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<sst xmlns="http://schemas.openxmlformats.org/spreadsheetml/2006/main" count="381" uniqueCount="252">
  <si>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</si>
  <si>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</si>
  <si>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</si>
  <si>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</si>
  <si>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</si>
  <si>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</si>
  <si>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</si>
  <si>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</si>
  <si>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</si>
  <si>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</si>
  <si>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</si>
  <si>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</si>
  <si>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</si>
  <si>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</si>
  <si>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</si>
  <si>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</si>
  <si>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</si>
  <si>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</si>
  <si>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</si>
  <si>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</si>
  <si>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</si>
  <si>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</si>
  <si>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</si>
  <si>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</si>
  <si>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</si>
  <si>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</si>
  <si>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</si>
  <si>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</si>
  <si>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</si>
  <si>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</si>
  <si>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</si>
  <si>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</si>
  <si>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</si>
  <si>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</si>
  <si>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</si>
  <si>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</si>
  <si>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</si>
  <si>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</si>
  <si>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</si>
  <si>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</si>
  <si>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</si>
  <si>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</si>
  <si>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</si>
  <si>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</si>
  <si>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</si>
  <si>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</si>
  <si>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401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</si>
  <si>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</si>
  <si>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</si>
  <si>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</si>
  <si>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</si>
  <si>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</si>
  <si>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</si>
  <si>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</si>
  <si>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</si>
  <si>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</si>
  <si>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</si>
  <si>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</si>
  <si>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</si>
  <si>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402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</si>
  <si>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</si>
  <si>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</si>
  <si>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</si>
  <si>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</si>
  <si>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</si>
  <si>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</si>
  <si>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</si>
  <si>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</si>
  <si>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</si>
  <si>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</si>
  <si>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</si>
  <si>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403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</si>
  <si>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</si>
  <si>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</si>
  <si>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</si>
  <si>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</si>
  <si>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</si>
  <si>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</si>
  <si>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</si>
  <si>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</si>
  <si>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</si>
  <si>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</si>
  <si>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</si>
  <si>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404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</si>
  <si>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</si>
  <si>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</si>
  <si>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</si>
  <si>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</si>
  <si>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</si>
  <si>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</si>
  <si>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</si>
  <si>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</si>
  <si>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</si>
  <si>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</si>
  <si>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</si>
  <si>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405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</si>
  <si>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</si>
  <si>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</si>
  <si>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</si>
  <si>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</si>
  <si>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</si>
  <si>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</si>
  <si>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</si>
  <si>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</si>
  <si>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</si>
  <si>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</si>
  <si>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</si>
  <si>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406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</si>
  <si>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</si>
  <si>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</si>
  <si>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</si>
  <si>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</si>
  <si>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</si>
  <si>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</si>
  <si>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</si>
  <si>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</si>
  <si>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</si>
  <si>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</si>
  <si>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</si>
  <si>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407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</si>
  <si>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</si>
  <si>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</si>
  <si>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</si>
  <si>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</si>
  <si>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</si>
  <si>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</si>
  <si>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</si>
  <si>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</si>
  <si>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</si>
  <si>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</si>
  <si>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</si>
  <si>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408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</si>
  <si>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</si>
  <si>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</si>
  <si>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</si>
  <si>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</si>
  <si>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</si>
  <si>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</si>
  <si>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</si>
  <si>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</si>
  <si>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</si>
  <si>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</si>
  <si>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</si>
  <si>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409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</si>
  <si>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</si>
  <si>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</si>
  <si>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</si>
  <si>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</si>
  <si>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</si>
  <si>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</si>
  <si>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</si>
  <si>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</si>
  <si>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</si>
  <si>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</si>
  <si>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</si>
  <si>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410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</si>
  <si>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</si>
  <si>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</si>
  <si>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</si>
  <si>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</si>
  <si>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</si>
  <si>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</si>
  <si>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</si>
  <si>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</si>
  <si>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</si>
  <si>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</si>
  <si>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</si>
  <si>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411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</si>
  <si>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</si>
  <si>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</si>
  <si>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</si>
  <si>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</si>
  <si>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</si>
  <si>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</si>
  <si>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</si>
  <si>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</si>
  <si>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</si>
  <si>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</si>
  <si>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</si>
  <si>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412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</si>
  <si>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</si>
  <si>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</si>
  <si>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</si>
  <si>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</si>
  <si>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</si>
  <si>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</si>
  <si>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</si>
  <si>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</si>
  <si>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</si>
  <si>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</si>
  <si>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</si>
  <si>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413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</si>
  <si>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</si>
  <si>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</si>
  <si>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</si>
  <si>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</si>
  <si>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</si>
  <si>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</si>
  <si>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</si>
  <si>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</si>
  <si>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</si>
  <si>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</si>
  <si>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</si>
  <si>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414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</si>
  <si>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</si>
  <si>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</si>
  <si>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</si>
  <si>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</si>
  <si>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</si>
  <si>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</si>
  <si>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</si>
  <si>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</si>
  <si>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</si>
  <si>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</si>
  <si>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</si>
  <si>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415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</si>
  <si>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</si>
  <si>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</si>
  <si>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</si>
  <si>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</si>
  <si>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</si>
  <si>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</si>
  <si>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</si>
  <si>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</si>
  <si>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</si>
  <si>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</si>
  <si>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</si>
  <si>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416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</si>
  <si>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</si>
  <si>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</si>
  <si>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</si>
  <si>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</si>
  <si>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</si>
  <si>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</si>
  <si>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</si>
  <si>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</si>
  <si>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</si>
  <si>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</si>
  <si>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</si>
  <si>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417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</si>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</sst>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Main!$A$2:$A$819</c:f>
              <c:numCache>
                <c:formatCode>General</c:formatCode>
                <c:ptCount val="8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</c:numCache>
            </c:numRef>
          </c:cat>
          <c:val>
            <c:numRef>
              <c:f>Main!$B$2:$B$819</c:f>
              <c:numCache>
                <c:formatCode>General</c:formatCode>
                <c:ptCount val="818"/>
                <c:pt idx="0">
                  <c:v>6625519.127737725</c:v>
                </c:pt>
                <c:pt idx="1">
                  <c:v>31069699.63855369</c:v>
                </c:pt>
                <c:pt idx="2">
                  <c:v>30827213.09285552</c:v>
                </c:pt>
                <c:pt idx="3">
                  <c:v>30584909.55629047</c:v>
                </c:pt>
                <c:pt idx="4">
                  <c:v>30343687.46491433</c:v>
                </c:pt>
                <c:pt idx="5">
                  <c:v>30103389.93584547</c:v>
                </c:pt>
                <c:pt idx="6">
                  <c:v>29864106.83707445</c:v>
                </c:pt>
                <c:pt idx="7">
                  <c:v>29625639.03011429</c:v>
                </c:pt>
                <c:pt idx="8">
                  <c:v>29387642.67194308</c:v>
                </c:pt>
                <c:pt idx="9">
                  <c:v>29149930.2260966</c:v>
                </c:pt>
                <c:pt idx="10">
                  <c:v>28912103.97332705</c:v>
                </c:pt>
                <c:pt idx="11">
                  <c:v>28674747.70759886</c:v>
                </c:pt>
                <c:pt idx="12">
                  <c:v>28438416.31967997</c:v>
                </c:pt>
                <c:pt idx="13">
                  <c:v>28202579.61189502</c:v>
                </c:pt>
                <c:pt idx="14">
                  <c:v>27958255.10994181</c:v>
                </c:pt>
                <c:pt idx="15">
                  <c:v>27714605.9807765</c:v>
                </c:pt>
                <c:pt idx="16">
                  <c:v>27472007.41155254</c:v>
                </c:pt>
                <c:pt idx="17">
                  <c:v>27230928.80164033</c:v>
                </c:pt>
                <c:pt idx="18">
                  <c:v>26991987.59794118</c:v>
                </c:pt>
                <c:pt idx="19">
                  <c:v>17756881.38414171</c:v>
                </c:pt>
                <c:pt idx="20">
                  <c:v>14633318.44325058</c:v>
                </c:pt>
                <c:pt idx="21">
                  <c:v>13782115.18584807</c:v>
                </c:pt>
                <c:pt idx="22">
                  <c:v>13156565.67272625</c:v>
                </c:pt>
                <c:pt idx="23">
                  <c:v>13127987.26101467</c:v>
                </c:pt>
                <c:pt idx="24">
                  <c:v>12653794.84542852</c:v>
                </c:pt>
                <c:pt idx="25">
                  <c:v>12623309.91474955</c:v>
                </c:pt>
                <c:pt idx="26">
                  <c:v>12251600.69323991</c:v>
                </c:pt>
                <c:pt idx="27">
                  <c:v>12219988.52183622</c:v>
                </c:pt>
                <c:pt idx="28">
                  <c:v>11921208.50354986</c:v>
                </c:pt>
                <c:pt idx="29">
                  <c:v>11888898.6451596</c:v>
                </c:pt>
                <c:pt idx="30">
                  <c:v>11642353.86517656</c:v>
                </c:pt>
                <c:pt idx="31">
                  <c:v>11609624.44647279</c:v>
                </c:pt>
                <c:pt idx="32">
                  <c:v>11404166.26710991</c:v>
                </c:pt>
                <c:pt idx="33">
                  <c:v>11371193.39429462</c:v>
                </c:pt>
                <c:pt idx="34">
                  <c:v>11197949.79354431</c:v>
                </c:pt>
                <c:pt idx="35">
                  <c:v>11164866.88644938</c:v>
                </c:pt>
                <c:pt idx="36">
                  <c:v>11017480.69183464</c:v>
                </c:pt>
                <c:pt idx="37">
                  <c:v>10991872.8842778</c:v>
                </c:pt>
                <c:pt idx="38">
                  <c:v>10570287.50835408</c:v>
                </c:pt>
                <c:pt idx="39">
                  <c:v>10102656.29990036</c:v>
                </c:pt>
                <c:pt idx="40">
                  <c:v>9840036.565694034</c:v>
                </c:pt>
                <c:pt idx="41">
                  <c:v>9608479.708232559</c:v>
                </c:pt>
                <c:pt idx="42">
                  <c:v>9514603.814865293</c:v>
                </c:pt>
                <c:pt idx="43">
                  <c:v>9503974.067716945</c:v>
                </c:pt>
                <c:pt idx="44">
                  <c:v>9332079.679871378</c:v>
                </c:pt>
                <c:pt idx="45">
                  <c:v>9165070.412856376</c:v>
                </c:pt>
                <c:pt idx="46">
                  <c:v>9098973.350453779</c:v>
                </c:pt>
                <c:pt idx="47">
                  <c:v>9118776.634162538</c:v>
                </c:pt>
                <c:pt idx="48">
                  <c:v>8959444.890544072</c:v>
                </c:pt>
                <c:pt idx="49">
                  <c:v>8892564.365220428</c:v>
                </c:pt>
                <c:pt idx="50">
                  <c:v>8910469.054477649</c:v>
                </c:pt>
                <c:pt idx="51">
                  <c:v>8776985.092161927</c:v>
                </c:pt>
                <c:pt idx="52">
                  <c:v>8847568.553738073</c:v>
                </c:pt>
                <c:pt idx="53">
                  <c:v>8793478.389758239</c:v>
                </c:pt>
                <c:pt idx="54">
                  <c:v>8685817.007998232</c:v>
                </c:pt>
                <c:pt idx="55">
                  <c:v>8701093.498666231</c:v>
                </c:pt>
                <c:pt idx="56">
                  <c:v>8611272.736077692</c:v>
                </c:pt>
                <c:pt idx="57">
                  <c:v>8625607.877010636</c:v>
                </c:pt>
                <c:pt idx="58">
                  <c:v>8406904.20753544</c:v>
                </c:pt>
                <c:pt idx="59">
                  <c:v>8275550.952239435</c:v>
                </c:pt>
                <c:pt idx="60">
                  <c:v>8146501.771247761</c:v>
                </c:pt>
                <c:pt idx="61">
                  <c:v>8092071.974958206</c:v>
                </c:pt>
                <c:pt idx="62">
                  <c:v>8091900.704445153</c:v>
                </c:pt>
                <c:pt idx="63">
                  <c:v>7987501.151663739</c:v>
                </c:pt>
                <c:pt idx="64">
                  <c:v>7881792.402620436</c:v>
                </c:pt>
                <c:pt idx="65">
                  <c:v>7847208.398057078</c:v>
                </c:pt>
                <c:pt idx="66">
                  <c:v>7846593.521532573</c:v>
                </c:pt>
                <c:pt idx="67">
                  <c:v>7754491.540211395</c:v>
                </c:pt>
                <c:pt idx="68">
                  <c:v>7719223.995465756</c:v>
                </c:pt>
                <c:pt idx="69">
                  <c:v>7718393.996478254</c:v>
                </c:pt>
                <c:pt idx="70">
                  <c:v>7644510.000198038</c:v>
                </c:pt>
                <c:pt idx="71">
                  <c:v>7596325.681395307</c:v>
                </c:pt>
                <c:pt idx="72">
                  <c:v>7595281.627504813</c:v>
                </c:pt>
                <c:pt idx="73">
                  <c:v>7542544.236995678</c:v>
                </c:pt>
                <c:pt idx="74">
                  <c:v>7525552.325780924</c:v>
                </c:pt>
                <c:pt idx="75">
                  <c:v>7529862.010757934</c:v>
                </c:pt>
                <c:pt idx="76">
                  <c:v>7482821.165967532</c:v>
                </c:pt>
                <c:pt idx="77">
                  <c:v>7479397.908348109</c:v>
                </c:pt>
                <c:pt idx="78">
                  <c:v>7381877.469163381</c:v>
                </c:pt>
                <c:pt idx="79">
                  <c:v>7310872.973567111</c:v>
                </c:pt>
                <c:pt idx="80">
                  <c:v>7276401.28592125</c:v>
                </c:pt>
                <c:pt idx="81">
                  <c:v>7240369.779910763</c:v>
                </c:pt>
                <c:pt idx="82">
                  <c:v>7185435.530055595</c:v>
                </c:pt>
                <c:pt idx="83">
                  <c:v>7121647.170185523</c:v>
                </c:pt>
                <c:pt idx="84">
                  <c:v>7088925.143927024</c:v>
                </c:pt>
                <c:pt idx="85">
                  <c:v>7064718.555014368</c:v>
                </c:pt>
                <c:pt idx="86">
                  <c:v>7065421.7030494</c:v>
                </c:pt>
                <c:pt idx="87">
                  <c:v>7010461.069997681</c:v>
                </c:pt>
                <c:pt idx="88">
                  <c:v>6987349.012206582</c:v>
                </c:pt>
                <c:pt idx="89">
                  <c:v>6986498.386321052</c:v>
                </c:pt>
                <c:pt idx="90">
                  <c:v>6941750.871443824</c:v>
                </c:pt>
                <c:pt idx="91">
                  <c:v>6926597.122130983</c:v>
                </c:pt>
                <c:pt idx="92">
                  <c:v>6927019.22351053</c:v>
                </c:pt>
                <c:pt idx="93">
                  <c:v>6900215.252626472</c:v>
                </c:pt>
                <c:pt idx="94">
                  <c:v>6864151.361057392</c:v>
                </c:pt>
                <c:pt idx="95">
                  <c:v>6838291.405199991</c:v>
                </c:pt>
                <c:pt idx="96">
                  <c:v>6825058.346204547</c:v>
                </c:pt>
                <c:pt idx="97">
                  <c:v>6821985.253826203</c:v>
                </c:pt>
                <c:pt idx="98">
                  <c:v>6772910.433489965</c:v>
                </c:pt>
                <c:pt idx="99">
                  <c:v>6750923.435182521</c:v>
                </c:pt>
                <c:pt idx="100">
                  <c:v>6730393.726824964</c:v>
                </c:pt>
                <c:pt idx="101">
                  <c:v>6710450.222469134</c:v>
                </c:pt>
                <c:pt idx="102">
                  <c:v>6679778.578365121</c:v>
                </c:pt>
                <c:pt idx="103">
                  <c:v>6645219.310192743</c:v>
                </c:pt>
                <c:pt idx="104">
                  <c:v>6622360.876972929</c:v>
                </c:pt>
                <c:pt idx="105">
                  <c:v>6606841.9297791</c:v>
                </c:pt>
                <c:pt idx="106">
                  <c:v>6596097.961538195</c:v>
                </c:pt>
                <c:pt idx="107">
                  <c:v>6596423.978520433</c:v>
                </c:pt>
                <c:pt idx="108">
                  <c:v>6568452.413198443</c:v>
                </c:pt>
                <c:pt idx="109">
                  <c:v>6541931.936149048</c:v>
                </c:pt>
                <c:pt idx="110">
                  <c:v>6528933.865709187</c:v>
                </c:pt>
                <c:pt idx="111">
                  <c:v>6521384.693498235</c:v>
                </c:pt>
                <c:pt idx="112">
                  <c:v>6522607.209933419</c:v>
                </c:pt>
                <c:pt idx="113">
                  <c:v>6504945.94207565</c:v>
                </c:pt>
                <c:pt idx="114">
                  <c:v>6484395.878573219</c:v>
                </c:pt>
                <c:pt idx="115">
                  <c:v>6469473.822848225</c:v>
                </c:pt>
                <c:pt idx="116">
                  <c:v>6463566.033985009</c:v>
                </c:pt>
                <c:pt idx="117">
                  <c:v>6462883.319902932</c:v>
                </c:pt>
                <c:pt idx="118">
                  <c:v>6437310.982486598</c:v>
                </c:pt>
                <c:pt idx="119">
                  <c:v>6427611.137477555</c:v>
                </c:pt>
                <c:pt idx="120">
                  <c:v>6415956.436919264</c:v>
                </c:pt>
                <c:pt idx="121">
                  <c:v>6404556.223838323</c:v>
                </c:pt>
                <c:pt idx="122">
                  <c:v>6387179.157891162</c:v>
                </c:pt>
                <c:pt idx="123">
                  <c:v>6366718.115776242</c:v>
                </c:pt>
                <c:pt idx="124">
                  <c:v>6354870.120105246</c:v>
                </c:pt>
                <c:pt idx="125">
                  <c:v>6345762.599926658</c:v>
                </c:pt>
                <c:pt idx="126">
                  <c:v>6338972.460586261</c:v>
                </c:pt>
                <c:pt idx="127">
                  <c:v>6339945.34294159</c:v>
                </c:pt>
                <c:pt idx="128">
                  <c:v>6322429.420590332</c:v>
                </c:pt>
                <c:pt idx="129">
                  <c:v>6307982.326367225</c:v>
                </c:pt>
                <c:pt idx="130">
                  <c:v>6300452.207061731</c:v>
                </c:pt>
                <c:pt idx="131">
                  <c:v>6295159.761041511</c:v>
                </c:pt>
                <c:pt idx="132">
                  <c:v>6295227.450387469</c:v>
                </c:pt>
                <c:pt idx="133">
                  <c:v>6284961.262464781</c:v>
                </c:pt>
                <c:pt idx="134">
                  <c:v>6272024.723025458</c:v>
                </c:pt>
                <c:pt idx="135">
                  <c:v>6262499.990039613</c:v>
                </c:pt>
                <c:pt idx="136">
                  <c:v>6258422.092799118</c:v>
                </c:pt>
                <c:pt idx="137">
                  <c:v>6258024.102872146</c:v>
                </c:pt>
                <c:pt idx="138">
                  <c:v>6244525.295766193</c:v>
                </c:pt>
                <c:pt idx="139">
                  <c:v>6237567.611225544</c:v>
                </c:pt>
                <c:pt idx="140">
                  <c:v>6231078.543313837</c:v>
                </c:pt>
                <c:pt idx="141">
                  <c:v>6221633.970674946</c:v>
                </c:pt>
                <c:pt idx="142">
                  <c:v>6209868.205561069</c:v>
                </c:pt>
                <c:pt idx="143">
                  <c:v>6202860.352414502</c:v>
                </c:pt>
                <c:pt idx="144">
                  <c:v>6196900.414296186</c:v>
                </c:pt>
                <c:pt idx="145">
                  <c:v>6193034.79933346</c:v>
                </c:pt>
                <c:pt idx="146">
                  <c:v>6193210.859466026</c:v>
                </c:pt>
                <c:pt idx="147">
                  <c:v>6183601.467306898</c:v>
                </c:pt>
                <c:pt idx="148">
                  <c:v>6174676.853256714</c:v>
                </c:pt>
                <c:pt idx="149">
                  <c:v>6170404.912225176</c:v>
                </c:pt>
                <c:pt idx="150">
                  <c:v>6167411.527993213</c:v>
                </c:pt>
                <c:pt idx="151">
                  <c:v>6167535.031385315</c:v>
                </c:pt>
                <c:pt idx="152">
                  <c:v>6161241.174890051</c:v>
                </c:pt>
                <c:pt idx="153">
                  <c:v>6153948.663313527</c:v>
                </c:pt>
                <c:pt idx="154">
                  <c:v>6148800.571533243</c:v>
                </c:pt>
                <c:pt idx="155">
                  <c:v>6146995.135746271</c:v>
                </c:pt>
                <c:pt idx="156">
                  <c:v>6146612.458696525</c:v>
                </c:pt>
                <c:pt idx="157">
                  <c:v>6139065.346671189</c:v>
                </c:pt>
                <c:pt idx="158">
                  <c:v>6135509.776688167</c:v>
                </c:pt>
                <c:pt idx="159">
                  <c:v>6132279.692801435</c:v>
                </c:pt>
                <c:pt idx="160">
                  <c:v>6127143.134653831</c:v>
                </c:pt>
                <c:pt idx="161">
                  <c:v>6120570.928252487</c:v>
                </c:pt>
                <c:pt idx="162">
                  <c:v>6116664.131913753</c:v>
                </c:pt>
                <c:pt idx="163">
                  <c:v>6113760.630682502</c:v>
                </c:pt>
                <c:pt idx="164">
                  <c:v>6111450.70915315</c:v>
                </c:pt>
                <c:pt idx="165">
                  <c:v>6111484.458318397</c:v>
                </c:pt>
                <c:pt idx="166">
                  <c:v>6106173.574685807</c:v>
                </c:pt>
                <c:pt idx="167">
                  <c:v>6101294.05473001</c:v>
                </c:pt>
                <c:pt idx="168">
                  <c:v>6098632.32058562</c:v>
                </c:pt>
                <c:pt idx="169">
                  <c:v>6096720.587277925</c:v>
                </c:pt>
                <c:pt idx="170">
                  <c:v>6097049.527921766</c:v>
                </c:pt>
                <c:pt idx="171">
                  <c:v>6093352.798226556</c:v>
                </c:pt>
                <c:pt idx="172">
                  <c:v>6089263.96609189</c:v>
                </c:pt>
                <c:pt idx="173">
                  <c:v>6086356.430196594</c:v>
                </c:pt>
                <c:pt idx="174">
                  <c:v>6085036.503478047</c:v>
                </c:pt>
                <c:pt idx="175">
                  <c:v>6085311.952262091</c:v>
                </c:pt>
                <c:pt idx="176">
                  <c:v>6080895.0278272</c:v>
                </c:pt>
                <c:pt idx="177">
                  <c:v>6078734.199036654</c:v>
                </c:pt>
                <c:pt idx="178">
                  <c:v>6076837.396311847</c:v>
                </c:pt>
                <c:pt idx="179">
                  <c:v>6074316.748960587</c:v>
                </c:pt>
                <c:pt idx="180">
                  <c:v>6070860.190541482</c:v>
                </c:pt>
                <c:pt idx="181">
                  <c:v>6068691.895853888</c:v>
                </c:pt>
                <c:pt idx="182">
                  <c:v>6066779.853623497</c:v>
                </c:pt>
                <c:pt idx="183">
                  <c:v>6065870.041867844</c:v>
                </c:pt>
                <c:pt idx="184">
                  <c:v>6066207.968132864</c:v>
                </c:pt>
                <c:pt idx="185">
                  <c:v>6063112.144604988</c:v>
                </c:pt>
                <c:pt idx="186">
                  <c:v>6060260.474422752</c:v>
                </c:pt>
                <c:pt idx="187">
                  <c:v>6058772.978744206</c:v>
                </c:pt>
                <c:pt idx="188">
                  <c:v>6057890.709549422</c:v>
                </c:pt>
                <c:pt idx="189">
                  <c:v>6057965.809081476</c:v>
                </c:pt>
                <c:pt idx="190">
                  <c:v>6055982.885843018</c:v>
                </c:pt>
                <c:pt idx="191">
                  <c:v>6053798.052176611</c:v>
                </c:pt>
                <c:pt idx="192">
                  <c:v>6052301.207901587</c:v>
                </c:pt>
                <c:pt idx="193">
                  <c:v>6051883.268783235</c:v>
                </c:pt>
                <c:pt idx="194">
                  <c:v>6052060.405175416</c:v>
                </c:pt>
                <c:pt idx="195">
                  <c:v>6049690.170303915</c:v>
                </c:pt>
                <c:pt idx="196">
                  <c:v>6048702.563006463</c:v>
                </c:pt>
                <c:pt idx="197">
                  <c:v>6047861.202647941</c:v>
                </c:pt>
                <c:pt idx="198">
                  <c:v>6047753.680226101</c:v>
                </c:pt>
                <c:pt idx="199">
                  <c:v>6045639.134924855</c:v>
                </c:pt>
                <c:pt idx="200">
                  <c:v>6044467.295618772</c:v>
                </c:pt>
                <c:pt idx="201">
                  <c:v>6043619.792520994</c:v>
                </c:pt>
                <c:pt idx="202">
                  <c:v>6043005.140681048</c:v>
                </c:pt>
                <c:pt idx="203">
                  <c:v>6043026.784975027</c:v>
                </c:pt>
                <c:pt idx="204">
                  <c:v>6041492.230491035</c:v>
                </c:pt>
                <c:pt idx="205">
                  <c:v>6040001.09568331</c:v>
                </c:pt>
                <c:pt idx="206">
                  <c:v>6039156.805300762</c:v>
                </c:pt>
                <c:pt idx="207">
                  <c:v>6038593.643732332</c:v>
                </c:pt>
                <c:pt idx="208">
                  <c:v>6038679.958926938</c:v>
                </c:pt>
                <c:pt idx="209">
                  <c:v>6037589.84256512</c:v>
                </c:pt>
                <c:pt idx="210">
                  <c:v>6036423.974628225</c:v>
                </c:pt>
                <c:pt idx="211">
                  <c:v>6035632.024602789</c:v>
                </c:pt>
                <c:pt idx="212">
                  <c:v>6035425.505705868</c:v>
                </c:pt>
                <c:pt idx="213">
                  <c:v>6035371.184969208</c:v>
                </c:pt>
                <c:pt idx="214">
                  <c:v>6034216.426940592</c:v>
                </c:pt>
                <c:pt idx="215">
                  <c:v>6033675.28522021</c:v>
                </c:pt>
                <c:pt idx="216">
                  <c:v>6033232.72640314</c:v>
                </c:pt>
                <c:pt idx="217">
                  <c:v>6033352.266365934</c:v>
                </c:pt>
                <c:pt idx="218">
                  <c:v>6032185.58483997</c:v>
                </c:pt>
                <c:pt idx="219">
                  <c:v>6031657.728510944</c:v>
                </c:pt>
                <c:pt idx="220">
                  <c:v>6031283.597076382</c:v>
                </c:pt>
                <c:pt idx="221">
                  <c:v>6031404.984377321</c:v>
                </c:pt>
                <c:pt idx="222">
                  <c:v>6031038.406172559</c:v>
                </c:pt>
                <c:pt idx="223">
                  <c:v>6031025.110974716</c:v>
                </c:pt>
                <c:pt idx="224">
                  <c:v>6030260.455148457</c:v>
                </c:pt>
                <c:pt idx="225">
                  <c:v>6029963.794310914</c:v>
                </c:pt>
                <c:pt idx="226">
                  <c:v>6030157.043389035</c:v>
                </c:pt>
                <c:pt idx="227">
                  <c:v>6029637.612202323</c:v>
                </c:pt>
                <c:pt idx="228">
                  <c:v>6029641.367224498</c:v>
                </c:pt>
                <c:pt idx="229">
                  <c:v>6029117.249263615</c:v>
                </c:pt>
                <c:pt idx="230">
                  <c:v>6028918.523589144</c:v>
                </c:pt>
                <c:pt idx="231">
                  <c:v>6028867.033408335</c:v>
                </c:pt>
                <c:pt idx="232">
                  <c:v>6028935.866225078</c:v>
                </c:pt>
                <c:pt idx="233">
                  <c:v>6028949.530663688</c:v>
                </c:pt>
                <c:pt idx="234">
                  <c:v>6028411.18157356</c:v>
                </c:pt>
                <c:pt idx="235">
                  <c:v>6028314.712900925</c:v>
                </c:pt>
                <c:pt idx="236">
                  <c:v>6028160.061836042</c:v>
                </c:pt>
                <c:pt idx="237">
                  <c:v>6027940.350210403</c:v>
                </c:pt>
                <c:pt idx="238">
                  <c:v>6027930.903210342</c:v>
                </c:pt>
                <c:pt idx="239">
                  <c:v>6028120.135059603</c:v>
                </c:pt>
                <c:pt idx="240">
                  <c:v>6027643.031511354</c:v>
                </c:pt>
                <c:pt idx="241">
                  <c:v>6027718.976811696</c:v>
                </c:pt>
                <c:pt idx="242">
                  <c:v>6027633.495811789</c:v>
                </c:pt>
                <c:pt idx="243">
                  <c:v>6027716.786957357</c:v>
                </c:pt>
                <c:pt idx="244">
                  <c:v>6027699.559733627</c:v>
                </c:pt>
                <c:pt idx="245">
                  <c:v>6027632.205963751</c:v>
                </c:pt>
                <c:pt idx="246">
                  <c:v>6027334.928683933</c:v>
                </c:pt>
                <c:pt idx="247">
                  <c:v>6027709.818015679</c:v>
                </c:pt>
                <c:pt idx="248">
                  <c:v>6027388.77146381</c:v>
                </c:pt>
                <c:pt idx="249">
                  <c:v>6027463.199514922</c:v>
                </c:pt>
                <c:pt idx="250">
                  <c:v>6027563.371002281</c:v>
                </c:pt>
                <c:pt idx="251">
                  <c:v>6027009.075367421</c:v>
                </c:pt>
                <c:pt idx="252">
                  <c:v>6027075.735696345</c:v>
                </c:pt>
                <c:pt idx="253">
                  <c:v>6027136.293912743</c:v>
                </c:pt>
                <c:pt idx="254">
                  <c:v>6027089.675551705</c:v>
                </c:pt>
                <c:pt idx="255">
                  <c:v>6026945.11286468</c:v>
                </c:pt>
                <c:pt idx="256">
                  <c:v>6027034.159952672</c:v>
                </c:pt>
                <c:pt idx="257">
                  <c:v>6027296.258607609</c:v>
                </c:pt>
                <c:pt idx="258">
                  <c:v>6027020.326484036</c:v>
                </c:pt>
                <c:pt idx="259">
                  <c:v>6026935.313533658</c:v>
                </c:pt>
                <c:pt idx="260">
                  <c:v>6027139.838886878</c:v>
                </c:pt>
                <c:pt idx="261">
                  <c:v>6026724.225069987</c:v>
                </c:pt>
                <c:pt idx="262">
                  <c:v>6026866.389791338</c:v>
                </c:pt>
                <c:pt idx="263">
                  <c:v>6026726.45321903</c:v>
                </c:pt>
                <c:pt idx="264">
                  <c:v>6026786.929851036</c:v>
                </c:pt>
                <c:pt idx="265">
                  <c:v>6026643.560932219</c:v>
                </c:pt>
                <c:pt idx="266">
                  <c:v>6026836.183054136</c:v>
                </c:pt>
                <c:pt idx="267">
                  <c:v>6026703.313804347</c:v>
                </c:pt>
                <c:pt idx="268">
                  <c:v>6026800.12324509</c:v>
                </c:pt>
                <c:pt idx="269">
                  <c:v>6026725.399499176</c:v>
                </c:pt>
                <c:pt idx="270">
                  <c:v>6026826.047013273</c:v>
                </c:pt>
                <c:pt idx="271">
                  <c:v>6026632.383138008</c:v>
                </c:pt>
                <c:pt idx="272">
                  <c:v>6026771.965430285</c:v>
                </c:pt>
                <c:pt idx="273">
                  <c:v>6026682.333139891</c:v>
                </c:pt>
                <c:pt idx="274">
                  <c:v>6026715.609666809</c:v>
                </c:pt>
                <c:pt idx="275">
                  <c:v>6026708.617356207</c:v>
                </c:pt>
                <c:pt idx="276">
                  <c:v>6026695.946445394</c:v>
                </c:pt>
                <c:pt idx="277">
                  <c:v>6026531.736092323</c:v>
                </c:pt>
                <c:pt idx="278">
                  <c:v>6026629.143979001</c:v>
                </c:pt>
                <c:pt idx="279">
                  <c:v>6026747.790479578</c:v>
                </c:pt>
                <c:pt idx="280">
                  <c:v>6026562.485542051</c:v>
                </c:pt>
                <c:pt idx="281">
                  <c:v>6026797.022447841</c:v>
                </c:pt>
                <c:pt idx="282">
                  <c:v>6026532.959888451</c:v>
                </c:pt>
                <c:pt idx="283">
                  <c:v>6026530.177547144</c:v>
                </c:pt>
                <c:pt idx="284">
                  <c:v>6026465.252010618</c:v>
                </c:pt>
                <c:pt idx="285">
                  <c:v>6026566.142633091</c:v>
                </c:pt>
                <c:pt idx="286">
                  <c:v>6026638.602810982</c:v>
                </c:pt>
                <c:pt idx="287">
                  <c:v>6026455.657271236</c:v>
                </c:pt>
                <c:pt idx="288">
                  <c:v>6026564.088659344</c:v>
                </c:pt>
                <c:pt idx="289">
                  <c:v>6026469.967244213</c:v>
                </c:pt>
                <c:pt idx="290">
                  <c:v>6026478.902734675</c:v>
                </c:pt>
                <c:pt idx="291">
                  <c:v>6026502.145801572</c:v>
                </c:pt>
                <c:pt idx="292">
                  <c:v>6026407.808535322</c:v>
                </c:pt>
                <c:pt idx="293">
                  <c:v>6026371.544041089</c:v>
                </c:pt>
                <c:pt idx="294">
                  <c:v>6026443.600766317</c:v>
                </c:pt>
                <c:pt idx="295">
                  <c:v>6026376.66571834</c:v>
                </c:pt>
                <c:pt idx="296">
                  <c:v>6026231.539966632</c:v>
                </c:pt>
                <c:pt idx="297">
                  <c:v>6026204.985550608</c:v>
                </c:pt>
                <c:pt idx="298">
                  <c:v>6026208.775730656</c:v>
                </c:pt>
                <c:pt idx="299">
                  <c:v>6026072.918969315</c:v>
                </c:pt>
                <c:pt idx="300">
                  <c:v>6026105.475638013</c:v>
                </c:pt>
                <c:pt idx="301">
                  <c:v>6026093.849945867</c:v>
                </c:pt>
                <c:pt idx="302">
                  <c:v>6026048.182323149</c:v>
                </c:pt>
                <c:pt idx="303">
                  <c:v>6026109.912837453</c:v>
                </c:pt>
                <c:pt idx="304">
                  <c:v>6026095.818403727</c:v>
                </c:pt>
                <c:pt idx="305">
                  <c:v>6026035.041736792</c:v>
                </c:pt>
                <c:pt idx="306">
                  <c:v>6026048.613432033</c:v>
                </c:pt>
                <c:pt idx="307">
                  <c:v>6026070.231510576</c:v>
                </c:pt>
                <c:pt idx="308">
                  <c:v>6026022.205809936</c:v>
                </c:pt>
                <c:pt idx="309">
                  <c:v>6026024.971634722</c:v>
                </c:pt>
                <c:pt idx="310">
                  <c:v>6026039.539149976</c:v>
                </c:pt>
                <c:pt idx="311">
                  <c:v>6026020.858927466</c:v>
                </c:pt>
                <c:pt idx="312">
                  <c:v>6025995.401631816</c:v>
                </c:pt>
                <c:pt idx="313">
                  <c:v>6026025.849806453</c:v>
                </c:pt>
                <c:pt idx="314">
                  <c:v>6026007.057665622</c:v>
                </c:pt>
                <c:pt idx="315">
                  <c:v>6026045.82010824</c:v>
                </c:pt>
                <c:pt idx="316">
                  <c:v>6025986.55597611</c:v>
                </c:pt>
                <c:pt idx="317">
                  <c:v>6026007.495143581</c:v>
                </c:pt>
                <c:pt idx="318">
                  <c:v>6026044.784742384</c:v>
                </c:pt>
                <c:pt idx="319">
                  <c:v>6026012.436739747</c:v>
                </c:pt>
                <c:pt idx="320">
                  <c:v>6025959.565995169</c:v>
                </c:pt>
                <c:pt idx="321">
                  <c:v>6025962.253983852</c:v>
                </c:pt>
                <c:pt idx="322">
                  <c:v>6025969.658223609</c:v>
                </c:pt>
                <c:pt idx="323">
                  <c:v>6026008.396814395</c:v>
                </c:pt>
                <c:pt idx="324">
                  <c:v>6025992.812143921</c:v>
                </c:pt>
                <c:pt idx="325">
                  <c:v>6025998.002730012</c:v>
                </c:pt>
                <c:pt idx="326">
                  <c:v>6025956.958300294</c:v>
                </c:pt>
                <c:pt idx="327">
                  <c:v>6026000.126713477</c:v>
                </c:pt>
                <c:pt idx="328">
                  <c:v>6026001.268859187</c:v>
                </c:pt>
                <c:pt idx="329">
                  <c:v>6025979.917592944</c:v>
                </c:pt>
                <c:pt idx="330">
                  <c:v>6025976.182121651</c:v>
                </c:pt>
                <c:pt idx="331">
                  <c:v>6025994.027198656</c:v>
                </c:pt>
                <c:pt idx="332">
                  <c:v>6025962.595776357</c:v>
                </c:pt>
                <c:pt idx="333">
                  <c:v>6025969.277024246</c:v>
                </c:pt>
                <c:pt idx="334">
                  <c:v>6025955.918449921</c:v>
                </c:pt>
                <c:pt idx="335">
                  <c:v>6025994.639696481</c:v>
                </c:pt>
                <c:pt idx="336">
                  <c:v>6025943.400860361</c:v>
                </c:pt>
                <c:pt idx="337">
                  <c:v>6025961.742262084</c:v>
                </c:pt>
                <c:pt idx="338">
                  <c:v>6025943.608929666</c:v>
                </c:pt>
                <c:pt idx="339">
                  <c:v>6025937.740485303</c:v>
                </c:pt>
                <c:pt idx="340">
                  <c:v>6025935.490096659</c:v>
                </c:pt>
                <c:pt idx="341">
                  <c:v>6025972.042076839</c:v>
                </c:pt>
                <c:pt idx="342">
                  <c:v>6025952.526019141</c:v>
                </c:pt>
                <c:pt idx="343">
                  <c:v>6025940.971599029</c:v>
                </c:pt>
                <c:pt idx="344">
                  <c:v>6025973.696945929</c:v>
                </c:pt>
                <c:pt idx="345">
                  <c:v>6025973.524090315</c:v>
                </c:pt>
                <c:pt idx="346">
                  <c:v>6025934.941722609</c:v>
                </c:pt>
                <c:pt idx="347">
                  <c:v>6025925.094221113</c:v>
                </c:pt>
                <c:pt idx="348">
                  <c:v>6026030.079486927</c:v>
                </c:pt>
                <c:pt idx="349">
                  <c:v>6025941.261952747</c:v>
                </c:pt>
                <c:pt idx="350">
                  <c:v>6025969.171641469</c:v>
                </c:pt>
                <c:pt idx="351">
                  <c:v>6025954.477507639</c:v>
                </c:pt>
                <c:pt idx="352">
                  <c:v>6025970.831306879</c:v>
                </c:pt>
                <c:pt idx="353">
                  <c:v>6025913.882457796</c:v>
                </c:pt>
                <c:pt idx="354">
                  <c:v>6025917.937290501</c:v>
                </c:pt>
                <c:pt idx="355">
                  <c:v>6025915.863451554</c:v>
                </c:pt>
                <c:pt idx="356">
                  <c:v>6025946.672747557</c:v>
                </c:pt>
                <c:pt idx="357">
                  <c:v>6025931.664375853</c:v>
                </c:pt>
                <c:pt idx="358">
                  <c:v>6025974.390863534</c:v>
                </c:pt>
                <c:pt idx="359">
                  <c:v>6025954.769364648</c:v>
                </c:pt>
                <c:pt idx="360">
                  <c:v>6025934.136225348</c:v>
                </c:pt>
                <c:pt idx="361">
                  <c:v>6025892.951287764</c:v>
                </c:pt>
                <c:pt idx="362">
                  <c:v>6025893.676202187</c:v>
                </c:pt>
                <c:pt idx="363">
                  <c:v>6025886.561231351</c:v>
                </c:pt>
                <c:pt idx="364">
                  <c:v>6025880.219181785</c:v>
                </c:pt>
                <c:pt idx="365">
                  <c:v>6025880.499683454</c:v>
                </c:pt>
                <c:pt idx="366">
                  <c:v>6025868.681144808</c:v>
                </c:pt>
                <c:pt idx="367">
                  <c:v>6025868.552500617</c:v>
                </c:pt>
                <c:pt idx="368">
                  <c:v>6025872.678647888</c:v>
                </c:pt>
                <c:pt idx="369">
                  <c:v>6025856.036971536</c:v>
                </c:pt>
                <c:pt idx="370">
                  <c:v>6025864.32779425</c:v>
                </c:pt>
                <c:pt idx="371">
                  <c:v>6025841.417715452</c:v>
                </c:pt>
                <c:pt idx="372">
                  <c:v>6025854.097216189</c:v>
                </c:pt>
                <c:pt idx="373">
                  <c:v>6025857.762191629</c:v>
                </c:pt>
                <c:pt idx="374">
                  <c:v>6025832.854104079</c:v>
                </c:pt>
                <c:pt idx="375">
                  <c:v>6025844.762937619</c:v>
                </c:pt>
                <c:pt idx="376">
                  <c:v>6025835.483090315</c:v>
                </c:pt>
                <c:pt idx="377">
                  <c:v>6025828.964044022</c:v>
                </c:pt>
                <c:pt idx="378">
                  <c:v>6025837.264528188</c:v>
                </c:pt>
                <c:pt idx="379">
                  <c:v>6025840.477960419</c:v>
                </c:pt>
                <c:pt idx="380">
                  <c:v>6025829.348696887</c:v>
                </c:pt>
                <c:pt idx="381">
                  <c:v>6025834.541496893</c:v>
                </c:pt>
                <c:pt idx="382">
                  <c:v>6025829.089822409</c:v>
                </c:pt>
                <c:pt idx="383">
                  <c:v>6025835.996394454</c:v>
                </c:pt>
                <c:pt idx="384">
                  <c:v>6025822.796009804</c:v>
                </c:pt>
                <c:pt idx="385">
                  <c:v>6025830.877277524</c:v>
                </c:pt>
                <c:pt idx="386">
                  <c:v>6025820.495919384</c:v>
                </c:pt>
                <c:pt idx="387">
                  <c:v>6025828.845154244</c:v>
                </c:pt>
                <c:pt idx="388">
                  <c:v>6025827.571411544</c:v>
                </c:pt>
                <c:pt idx="389">
                  <c:v>6025822.079037344</c:v>
                </c:pt>
                <c:pt idx="390">
                  <c:v>6025821.323605021</c:v>
                </c:pt>
                <c:pt idx="391">
                  <c:v>6025822.187731731</c:v>
                </c:pt>
                <c:pt idx="392">
                  <c:v>6025824.714917908</c:v>
                </c:pt>
                <c:pt idx="393">
                  <c:v>6025832.245301916</c:v>
                </c:pt>
                <c:pt idx="394">
                  <c:v>6025822.501160214</c:v>
                </c:pt>
                <c:pt idx="395">
                  <c:v>6025820.854417251</c:v>
                </c:pt>
                <c:pt idx="396">
                  <c:v>6025816.30317192</c:v>
                </c:pt>
                <c:pt idx="397">
                  <c:v>6025815.502747472</c:v>
                </c:pt>
                <c:pt idx="398">
                  <c:v>6025827.794073185</c:v>
                </c:pt>
                <c:pt idx="399">
                  <c:v>6025815.860810688</c:v>
                </c:pt>
                <c:pt idx="400">
                  <c:v>6025820.313956005</c:v>
                </c:pt>
                <c:pt idx="401">
                  <c:v>6025816.849733924</c:v>
                </c:pt>
                <c:pt idx="402">
                  <c:v>6025815.791671747</c:v>
                </c:pt>
                <c:pt idx="403">
                  <c:v>6025814.278531332</c:v>
                </c:pt>
                <c:pt idx="404">
                  <c:v>6025813.395968433</c:v>
                </c:pt>
                <c:pt idx="405">
                  <c:v>6025815.671948937</c:v>
                </c:pt>
                <c:pt idx="406">
                  <c:v>6025809.589550165</c:v>
                </c:pt>
                <c:pt idx="407">
                  <c:v>6025806.265527315</c:v>
                </c:pt>
                <c:pt idx="408">
                  <c:v>6025807.063466523</c:v>
                </c:pt>
                <c:pt idx="409">
                  <c:v>6025800.635147326</c:v>
                </c:pt>
                <c:pt idx="410">
                  <c:v>6025801.959793735</c:v>
                </c:pt>
                <c:pt idx="411">
                  <c:v>6025803.358744749</c:v>
                </c:pt>
                <c:pt idx="412">
                  <c:v>6025802.826737253</c:v>
                </c:pt>
                <c:pt idx="413">
                  <c:v>6025805.643119736</c:v>
                </c:pt>
                <c:pt idx="414">
                  <c:v>6025802.815638687</c:v>
                </c:pt>
                <c:pt idx="415">
                  <c:v>6025800.237213002</c:v>
                </c:pt>
                <c:pt idx="416">
                  <c:v>6025801.767514665</c:v>
                </c:pt>
                <c:pt idx="417">
                  <c:v>6025802.168061341</c:v>
                </c:pt>
                <c:pt idx="418">
                  <c:v>6025803.284909569</c:v>
                </c:pt>
                <c:pt idx="419">
                  <c:v>6025800.491504939</c:v>
                </c:pt>
                <c:pt idx="420">
                  <c:v>6025801.71428831</c:v>
                </c:pt>
                <c:pt idx="421">
                  <c:v>6025800.338058911</c:v>
                </c:pt>
                <c:pt idx="422">
                  <c:v>6025801.536535937</c:v>
                </c:pt>
                <c:pt idx="423">
                  <c:v>6025799.868638861</c:v>
                </c:pt>
                <c:pt idx="424">
                  <c:v>6025800.355162876</c:v>
                </c:pt>
                <c:pt idx="425">
                  <c:v>6025800.848729256</c:v>
                </c:pt>
                <c:pt idx="426">
                  <c:v>6025800.197105069</c:v>
                </c:pt>
                <c:pt idx="427">
                  <c:v>6025802.622797306</c:v>
                </c:pt>
                <c:pt idx="428">
                  <c:v>6025800.431853717</c:v>
                </c:pt>
                <c:pt idx="429">
                  <c:v>6025802.478278178</c:v>
                </c:pt>
                <c:pt idx="430">
                  <c:v>6025800.626403836</c:v>
                </c:pt>
                <c:pt idx="431">
                  <c:v>6025800.43042226</c:v>
                </c:pt>
                <c:pt idx="432">
                  <c:v>6025799.863223957</c:v>
                </c:pt>
                <c:pt idx="433">
                  <c:v>6025800.566549584</c:v>
                </c:pt>
                <c:pt idx="434">
                  <c:v>6025801.434481731</c:v>
                </c:pt>
                <c:pt idx="435">
                  <c:v>6025800.485806905</c:v>
                </c:pt>
                <c:pt idx="436">
                  <c:v>6025799.208994022</c:v>
                </c:pt>
                <c:pt idx="437">
                  <c:v>6025799.57183562</c:v>
                </c:pt>
                <c:pt idx="438">
                  <c:v>6025802.400520189</c:v>
                </c:pt>
                <c:pt idx="439">
                  <c:v>6025799.614305083</c:v>
                </c:pt>
                <c:pt idx="440">
                  <c:v>6025799.735841015</c:v>
                </c:pt>
                <c:pt idx="441">
                  <c:v>6025799.446673647</c:v>
                </c:pt>
                <c:pt idx="442">
                  <c:v>6025798.149916423</c:v>
                </c:pt>
                <c:pt idx="443">
                  <c:v>6025797.071291126</c:v>
                </c:pt>
                <c:pt idx="444">
                  <c:v>6025797.818285791</c:v>
                </c:pt>
                <c:pt idx="445">
                  <c:v>6025795.688924093</c:v>
                </c:pt>
                <c:pt idx="446">
                  <c:v>6025795.966469813</c:v>
                </c:pt>
                <c:pt idx="447">
                  <c:v>6025796.108987046</c:v>
                </c:pt>
                <c:pt idx="448">
                  <c:v>6025795.514737324</c:v>
                </c:pt>
                <c:pt idx="449">
                  <c:v>6025795.541773642</c:v>
                </c:pt>
                <c:pt idx="450">
                  <c:v>6025796.020009369</c:v>
                </c:pt>
                <c:pt idx="451">
                  <c:v>6025795.45702575</c:v>
                </c:pt>
                <c:pt idx="452">
                  <c:v>6025796.128554182</c:v>
                </c:pt>
                <c:pt idx="453">
                  <c:v>6025796.059403075</c:v>
                </c:pt>
                <c:pt idx="454">
                  <c:v>6025796.422250496</c:v>
                </c:pt>
                <c:pt idx="455">
                  <c:v>6025796.10607886</c:v>
                </c:pt>
                <c:pt idx="456">
                  <c:v>6025795.650754135</c:v>
                </c:pt>
                <c:pt idx="457">
                  <c:v>6025795.570250708</c:v>
                </c:pt>
                <c:pt idx="458">
                  <c:v>6025795.635269511</c:v>
                </c:pt>
                <c:pt idx="459">
                  <c:v>6025795.876490153</c:v>
                </c:pt>
                <c:pt idx="460">
                  <c:v>6025795.297114573</c:v>
                </c:pt>
                <c:pt idx="461">
                  <c:v>6025795.663841507</c:v>
                </c:pt>
                <c:pt idx="462">
                  <c:v>6025795.461271082</c:v>
                </c:pt>
                <c:pt idx="463">
                  <c:v>6025795.433100439</c:v>
                </c:pt>
                <c:pt idx="464">
                  <c:v>6025795.959422462</c:v>
                </c:pt>
                <c:pt idx="465">
                  <c:v>6025795.574048085</c:v>
                </c:pt>
                <c:pt idx="466">
                  <c:v>6025795.534466917</c:v>
                </c:pt>
                <c:pt idx="467">
                  <c:v>6025795.508777177</c:v>
                </c:pt>
                <c:pt idx="468">
                  <c:v>6025795.472436851</c:v>
                </c:pt>
                <c:pt idx="469">
                  <c:v>6025795.037743988</c:v>
                </c:pt>
                <c:pt idx="470">
                  <c:v>6025795.211908787</c:v>
                </c:pt>
                <c:pt idx="471">
                  <c:v>6025794.848633574</c:v>
                </c:pt>
                <c:pt idx="472">
                  <c:v>6025794.682167964</c:v>
                </c:pt>
                <c:pt idx="473">
                  <c:v>6025795.016271361</c:v>
                </c:pt>
                <c:pt idx="474">
                  <c:v>6025794.965870929</c:v>
                </c:pt>
                <c:pt idx="475">
                  <c:v>6025794.654360456</c:v>
                </c:pt>
                <c:pt idx="476">
                  <c:v>6025794.701215949</c:v>
                </c:pt>
                <c:pt idx="477">
                  <c:v>6025794.762324514</c:v>
                </c:pt>
                <c:pt idx="478">
                  <c:v>6025794.720943296</c:v>
                </c:pt>
                <c:pt idx="479">
                  <c:v>6025794.309974261</c:v>
                </c:pt>
                <c:pt idx="480">
                  <c:v>6025794.018849734</c:v>
                </c:pt>
                <c:pt idx="481">
                  <c:v>6025794.022699203</c:v>
                </c:pt>
                <c:pt idx="482">
                  <c:v>6025794.102481259</c:v>
                </c:pt>
                <c:pt idx="483">
                  <c:v>6025794.043686131</c:v>
                </c:pt>
                <c:pt idx="484">
                  <c:v>6025794.065658609</c:v>
                </c:pt>
                <c:pt idx="485">
                  <c:v>6025793.934903638</c:v>
                </c:pt>
                <c:pt idx="486">
                  <c:v>6025793.979242564</c:v>
                </c:pt>
                <c:pt idx="487">
                  <c:v>6025794.019667746</c:v>
                </c:pt>
                <c:pt idx="488">
                  <c:v>6025793.903854534</c:v>
                </c:pt>
                <c:pt idx="489">
                  <c:v>6025794.010330021</c:v>
                </c:pt>
                <c:pt idx="490">
                  <c:v>6025794.231866972</c:v>
                </c:pt>
                <c:pt idx="491">
                  <c:v>6025793.877332567</c:v>
                </c:pt>
                <c:pt idx="492">
                  <c:v>6025794.023744735</c:v>
                </c:pt>
                <c:pt idx="493">
                  <c:v>6025794.037096961</c:v>
                </c:pt>
                <c:pt idx="494">
                  <c:v>6025794.035554455</c:v>
                </c:pt>
                <c:pt idx="495">
                  <c:v>6025793.922997884</c:v>
                </c:pt>
                <c:pt idx="496">
                  <c:v>6025793.960566228</c:v>
                </c:pt>
                <c:pt idx="497">
                  <c:v>6025793.843533832</c:v>
                </c:pt>
                <c:pt idx="498">
                  <c:v>6025793.971781232</c:v>
                </c:pt>
                <c:pt idx="499">
                  <c:v>6025793.904869343</c:v>
                </c:pt>
                <c:pt idx="500">
                  <c:v>6025794.091240831</c:v>
                </c:pt>
                <c:pt idx="501">
                  <c:v>6025793.860810402</c:v>
                </c:pt>
                <c:pt idx="502">
                  <c:v>6025794.066033669</c:v>
                </c:pt>
                <c:pt idx="503">
                  <c:v>6025793.825054137</c:v>
                </c:pt>
                <c:pt idx="504">
                  <c:v>6025793.761421314</c:v>
                </c:pt>
                <c:pt idx="505">
                  <c:v>6025793.807697255</c:v>
                </c:pt>
                <c:pt idx="506">
                  <c:v>6025793.764520315</c:v>
                </c:pt>
                <c:pt idx="507">
                  <c:v>6025793.76402501</c:v>
                </c:pt>
                <c:pt idx="508">
                  <c:v>6025793.79596713</c:v>
                </c:pt>
                <c:pt idx="509">
                  <c:v>6025793.810274369</c:v>
                </c:pt>
                <c:pt idx="510">
                  <c:v>6025793.803380135</c:v>
                </c:pt>
                <c:pt idx="511">
                  <c:v>6025793.747276091</c:v>
                </c:pt>
                <c:pt idx="512">
                  <c:v>6025793.792836564</c:v>
                </c:pt>
                <c:pt idx="513">
                  <c:v>6025793.709642794</c:v>
                </c:pt>
                <c:pt idx="514">
                  <c:v>6025793.726099277</c:v>
                </c:pt>
                <c:pt idx="515">
                  <c:v>6025793.684122191</c:v>
                </c:pt>
                <c:pt idx="516">
                  <c:v>6025793.689967343</c:v>
                </c:pt>
                <c:pt idx="517">
                  <c:v>6025793.64541487</c:v>
                </c:pt>
                <c:pt idx="518">
                  <c:v>6025793.694419313</c:v>
                </c:pt>
                <c:pt idx="519">
                  <c:v>6025793.684755454</c:v>
                </c:pt>
                <c:pt idx="520">
                  <c:v>6025793.681083343</c:v>
                </c:pt>
                <c:pt idx="521">
                  <c:v>6025793.676595413</c:v>
                </c:pt>
                <c:pt idx="522">
                  <c:v>6025793.63656427</c:v>
                </c:pt>
                <c:pt idx="523">
                  <c:v>6025793.639466213</c:v>
                </c:pt>
                <c:pt idx="524">
                  <c:v>6025793.67688798</c:v>
                </c:pt>
                <c:pt idx="525">
                  <c:v>6025793.644606601</c:v>
                </c:pt>
                <c:pt idx="526">
                  <c:v>6025793.66551448</c:v>
                </c:pt>
                <c:pt idx="527">
                  <c:v>6025793.661025763</c:v>
                </c:pt>
                <c:pt idx="528">
                  <c:v>6025793.673141904</c:v>
                </c:pt>
                <c:pt idx="529">
                  <c:v>6025793.66177215</c:v>
                </c:pt>
                <c:pt idx="530">
                  <c:v>6025793.679649204</c:v>
                </c:pt>
                <c:pt idx="531">
                  <c:v>6025793.635999372</c:v>
                </c:pt>
                <c:pt idx="532">
                  <c:v>6025793.629258718</c:v>
                </c:pt>
                <c:pt idx="533">
                  <c:v>6025793.690116104</c:v>
                </c:pt>
                <c:pt idx="534">
                  <c:v>6025793.628703974</c:v>
                </c:pt>
                <c:pt idx="535">
                  <c:v>6025793.64969136</c:v>
                </c:pt>
                <c:pt idx="536">
                  <c:v>6025793.624706665</c:v>
                </c:pt>
                <c:pt idx="537">
                  <c:v>6025793.63092325</c:v>
                </c:pt>
                <c:pt idx="538">
                  <c:v>6025793.607518513</c:v>
                </c:pt>
                <c:pt idx="539">
                  <c:v>6025793.621139191</c:v>
                </c:pt>
                <c:pt idx="540">
                  <c:v>6025793.638728499</c:v>
                </c:pt>
                <c:pt idx="541">
                  <c:v>6025793.603349232</c:v>
                </c:pt>
                <c:pt idx="542">
                  <c:v>6025793.647249503</c:v>
                </c:pt>
                <c:pt idx="543">
                  <c:v>6025793.60710399</c:v>
                </c:pt>
                <c:pt idx="544">
                  <c:v>6025793.638989147</c:v>
                </c:pt>
                <c:pt idx="545">
                  <c:v>6025793.613406485</c:v>
                </c:pt>
                <c:pt idx="546">
                  <c:v>6025793.592803063</c:v>
                </c:pt>
                <c:pt idx="547">
                  <c:v>6025793.597866317</c:v>
                </c:pt>
                <c:pt idx="548">
                  <c:v>6025793.574629262</c:v>
                </c:pt>
                <c:pt idx="549">
                  <c:v>6025793.580238664</c:v>
                </c:pt>
                <c:pt idx="550">
                  <c:v>6025793.560284619</c:v>
                </c:pt>
                <c:pt idx="551">
                  <c:v>6025793.571884722</c:v>
                </c:pt>
                <c:pt idx="552">
                  <c:v>6025793.526675515</c:v>
                </c:pt>
                <c:pt idx="553">
                  <c:v>6025793.535806412</c:v>
                </c:pt>
                <c:pt idx="554">
                  <c:v>6025793.537370429</c:v>
                </c:pt>
                <c:pt idx="555">
                  <c:v>6025793.531777425</c:v>
                </c:pt>
                <c:pt idx="556">
                  <c:v>6025793.535649353</c:v>
                </c:pt>
                <c:pt idx="557">
                  <c:v>6025793.530224642</c:v>
                </c:pt>
                <c:pt idx="558">
                  <c:v>6025793.522086345</c:v>
                </c:pt>
                <c:pt idx="559">
                  <c:v>6025793.51965116</c:v>
                </c:pt>
                <c:pt idx="560">
                  <c:v>6025793.523248945</c:v>
                </c:pt>
                <c:pt idx="561">
                  <c:v>6025793.523407435</c:v>
                </c:pt>
                <c:pt idx="562">
                  <c:v>6025793.519084324</c:v>
                </c:pt>
                <c:pt idx="563">
                  <c:v>6025793.53274489</c:v>
                </c:pt>
                <c:pt idx="564">
                  <c:v>6025793.522171455</c:v>
                </c:pt>
                <c:pt idx="565">
                  <c:v>6025793.519111519</c:v>
                </c:pt>
                <c:pt idx="566">
                  <c:v>6025793.521081755</c:v>
                </c:pt>
                <c:pt idx="567">
                  <c:v>6025793.526366567</c:v>
                </c:pt>
                <c:pt idx="568">
                  <c:v>6025793.524788311</c:v>
                </c:pt>
                <c:pt idx="569">
                  <c:v>6025793.509319765</c:v>
                </c:pt>
                <c:pt idx="570">
                  <c:v>6025793.510839907</c:v>
                </c:pt>
                <c:pt idx="571">
                  <c:v>6025793.531313195</c:v>
                </c:pt>
                <c:pt idx="572">
                  <c:v>6025793.507258859</c:v>
                </c:pt>
                <c:pt idx="573">
                  <c:v>6025793.50584003</c:v>
                </c:pt>
                <c:pt idx="574">
                  <c:v>6025793.514565691</c:v>
                </c:pt>
                <c:pt idx="575">
                  <c:v>6025793.526723623</c:v>
                </c:pt>
                <c:pt idx="576">
                  <c:v>6025793.517501425</c:v>
                </c:pt>
                <c:pt idx="577">
                  <c:v>6025793.506139926</c:v>
                </c:pt>
                <c:pt idx="578">
                  <c:v>6025793.511888323</c:v>
                </c:pt>
                <c:pt idx="579">
                  <c:v>6025793.506310981</c:v>
                </c:pt>
                <c:pt idx="580">
                  <c:v>6025793.507079813</c:v>
                </c:pt>
                <c:pt idx="581">
                  <c:v>6025793.505091095</c:v>
                </c:pt>
                <c:pt idx="582">
                  <c:v>6025793.499868606</c:v>
                </c:pt>
                <c:pt idx="583">
                  <c:v>6025793.503628442</c:v>
                </c:pt>
                <c:pt idx="584">
                  <c:v>6025793.506316089</c:v>
                </c:pt>
                <c:pt idx="585">
                  <c:v>6025793.502048094</c:v>
                </c:pt>
                <c:pt idx="586">
                  <c:v>6025793.500698199</c:v>
                </c:pt>
                <c:pt idx="587">
                  <c:v>6025793.498394209</c:v>
                </c:pt>
                <c:pt idx="588">
                  <c:v>6025793.493971653</c:v>
                </c:pt>
                <c:pt idx="589">
                  <c:v>6025793.498691021</c:v>
                </c:pt>
                <c:pt idx="590">
                  <c:v>6025793.493775966</c:v>
                </c:pt>
                <c:pt idx="591">
                  <c:v>6025793.492715165</c:v>
                </c:pt>
                <c:pt idx="592">
                  <c:v>6025793.495158863</c:v>
                </c:pt>
                <c:pt idx="593">
                  <c:v>6025793.490749946</c:v>
                </c:pt>
                <c:pt idx="594">
                  <c:v>6025793.492122055</c:v>
                </c:pt>
                <c:pt idx="595">
                  <c:v>6025793.482489887</c:v>
                </c:pt>
                <c:pt idx="596">
                  <c:v>6025793.485054639</c:v>
                </c:pt>
                <c:pt idx="597">
                  <c:v>6025793.483565144</c:v>
                </c:pt>
                <c:pt idx="598">
                  <c:v>6025793.482439751</c:v>
                </c:pt>
                <c:pt idx="599">
                  <c:v>6025793.484163364</c:v>
                </c:pt>
                <c:pt idx="600">
                  <c:v>6025793.483804544</c:v>
                </c:pt>
                <c:pt idx="601">
                  <c:v>6025793.481379998</c:v>
                </c:pt>
                <c:pt idx="602">
                  <c:v>6025793.481577231</c:v>
                </c:pt>
                <c:pt idx="603">
                  <c:v>6025793.481549731</c:v>
                </c:pt>
                <c:pt idx="604">
                  <c:v>6025793.481695689</c:v>
                </c:pt>
                <c:pt idx="605">
                  <c:v>6025793.48199053</c:v>
                </c:pt>
                <c:pt idx="606">
                  <c:v>6025793.484541148</c:v>
                </c:pt>
                <c:pt idx="607">
                  <c:v>6025793.482949853</c:v>
                </c:pt>
                <c:pt idx="608">
                  <c:v>6025793.485389358</c:v>
                </c:pt>
                <c:pt idx="609">
                  <c:v>6025793.482470618</c:v>
                </c:pt>
                <c:pt idx="610">
                  <c:v>6025793.480571453</c:v>
                </c:pt>
                <c:pt idx="611">
                  <c:v>6025793.48288184</c:v>
                </c:pt>
                <c:pt idx="612">
                  <c:v>6025793.482820369</c:v>
                </c:pt>
                <c:pt idx="613">
                  <c:v>6025793.480668454</c:v>
                </c:pt>
                <c:pt idx="614">
                  <c:v>6025793.481896121</c:v>
                </c:pt>
                <c:pt idx="615">
                  <c:v>6025793.484690876</c:v>
                </c:pt>
                <c:pt idx="616">
                  <c:v>6025793.479431403</c:v>
                </c:pt>
                <c:pt idx="617">
                  <c:v>6025793.479970376</c:v>
                </c:pt>
                <c:pt idx="618">
                  <c:v>6025793.478477432</c:v>
                </c:pt>
                <c:pt idx="619">
                  <c:v>6025793.479068844</c:v>
                </c:pt>
                <c:pt idx="620">
                  <c:v>6025793.479989716</c:v>
                </c:pt>
                <c:pt idx="621">
                  <c:v>6025793.477632639</c:v>
                </c:pt>
                <c:pt idx="622">
                  <c:v>6025793.477642391</c:v>
                </c:pt>
                <c:pt idx="623">
                  <c:v>6025793.477059828</c:v>
                </c:pt>
                <c:pt idx="624">
                  <c:v>6025793.477164396</c:v>
                </c:pt>
                <c:pt idx="625">
                  <c:v>6025793.477655635</c:v>
                </c:pt>
                <c:pt idx="626">
                  <c:v>6025793.477761334</c:v>
                </c:pt>
                <c:pt idx="627">
                  <c:v>6025793.477743857</c:v>
                </c:pt>
                <c:pt idx="628">
                  <c:v>6025793.47819855</c:v>
                </c:pt>
                <c:pt idx="629">
                  <c:v>6025793.476966819</c:v>
                </c:pt>
                <c:pt idx="630">
                  <c:v>6025793.476359177</c:v>
                </c:pt>
                <c:pt idx="631">
                  <c:v>6025793.476775712</c:v>
                </c:pt>
                <c:pt idx="632">
                  <c:v>6025793.475042807</c:v>
                </c:pt>
                <c:pt idx="633">
                  <c:v>6025793.475447534</c:v>
                </c:pt>
                <c:pt idx="634">
                  <c:v>6025793.475613917</c:v>
                </c:pt>
                <c:pt idx="635">
                  <c:v>6025793.475530991</c:v>
                </c:pt>
                <c:pt idx="636">
                  <c:v>6025793.475219504</c:v>
                </c:pt>
                <c:pt idx="637">
                  <c:v>6025793.475575443</c:v>
                </c:pt>
                <c:pt idx="638">
                  <c:v>6025793.47504247</c:v>
                </c:pt>
                <c:pt idx="639">
                  <c:v>6025793.475769654</c:v>
                </c:pt>
                <c:pt idx="640">
                  <c:v>6025793.475084343</c:v>
                </c:pt>
                <c:pt idx="641">
                  <c:v>6025793.475979263</c:v>
                </c:pt>
                <c:pt idx="642">
                  <c:v>6025793.475141328</c:v>
                </c:pt>
                <c:pt idx="643">
                  <c:v>6025793.475236266</c:v>
                </c:pt>
                <c:pt idx="644">
                  <c:v>6025793.474788352</c:v>
                </c:pt>
                <c:pt idx="645">
                  <c:v>6025793.474594926</c:v>
                </c:pt>
                <c:pt idx="646">
                  <c:v>6025793.47498993</c:v>
                </c:pt>
                <c:pt idx="647">
                  <c:v>6025793.474665475</c:v>
                </c:pt>
                <c:pt idx="648">
                  <c:v>6025793.474666908</c:v>
                </c:pt>
                <c:pt idx="649">
                  <c:v>6025793.474613876</c:v>
                </c:pt>
                <c:pt idx="650">
                  <c:v>6025793.474404035</c:v>
                </c:pt>
                <c:pt idx="651">
                  <c:v>6025793.474443659</c:v>
                </c:pt>
                <c:pt idx="652">
                  <c:v>6025793.474598974</c:v>
                </c:pt>
                <c:pt idx="653">
                  <c:v>6025793.474459105</c:v>
                </c:pt>
                <c:pt idx="654">
                  <c:v>6025793.474284827</c:v>
                </c:pt>
                <c:pt idx="655">
                  <c:v>6025793.474170525</c:v>
                </c:pt>
                <c:pt idx="656">
                  <c:v>6025793.474063991</c:v>
                </c:pt>
                <c:pt idx="657">
                  <c:v>6025793.474068954</c:v>
                </c:pt>
                <c:pt idx="658">
                  <c:v>6025793.474198695</c:v>
                </c:pt>
                <c:pt idx="659">
                  <c:v>6025793.474070773</c:v>
                </c:pt>
                <c:pt idx="660">
                  <c:v>6025793.473956476</c:v>
                </c:pt>
                <c:pt idx="661">
                  <c:v>6025793.473838316</c:v>
                </c:pt>
                <c:pt idx="662">
                  <c:v>6025793.474005099</c:v>
                </c:pt>
                <c:pt idx="663">
                  <c:v>6025793.47388874</c:v>
                </c:pt>
                <c:pt idx="664">
                  <c:v>6025793.474029467</c:v>
                </c:pt>
                <c:pt idx="665">
                  <c:v>6025793.474038192</c:v>
                </c:pt>
                <c:pt idx="666">
                  <c:v>6025793.474128778</c:v>
                </c:pt>
                <c:pt idx="667">
                  <c:v>6025793.474005482</c:v>
                </c:pt>
                <c:pt idx="668">
                  <c:v>6025793.473858449</c:v>
                </c:pt>
                <c:pt idx="669">
                  <c:v>6025793.47385474</c:v>
                </c:pt>
                <c:pt idx="670">
                  <c:v>6025793.47387225</c:v>
                </c:pt>
                <c:pt idx="671">
                  <c:v>6025793.473820838</c:v>
                </c:pt>
                <c:pt idx="672">
                  <c:v>6025793.473838754</c:v>
                </c:pt>
                <c:pt idx="673">
                  <c:v>6025793.473733311</c:v>
                </c:pt>
                <c:pt idx="674">
                  <c:v>6025793.473783839</c:v>
                </c:pt>
                <c:pt idx="675">
                  <c:v>6025793.473710301</c:v>
                </c:pt>
                <c:pt idx="676">
                  <c:v>6025793.473757636</c:v>
                </c:pt>
                <c:pt idx="677">
                  <c:v>6025793.473729577</c:v>
                </c:pt>
                <c:pt idx="678">
                  <c:v>6025793.473735787</c:v>
                </c:pt>
                <c:pt idx="679">
                  <c:v>6025793.47367141</c:v>
                </c:pt>
                <c:pt idx="680">
                  <c:v>6025793.473712763</c:v>
                </c:pt>
                <c:pt idx="681">
                  <c:v>6025793.473588871</c:v>
                </c:pt>
                <c:pt idx="682">
                  <c:v>6025793.473498926</c:v>
                </c:pt>
                <c:pt idx="683">
                  <c:v>6025793.473551651</c:v>
                </c:pt>
                <c:pt idx="684">
                  <c:v>6025793.473354548</c:v>
                </c:pt>
                <c:pt idx="685">
                  <c:v>6025793.47332016</c:v>
                </c:pt>
                <c:pt idx="686">
                  <c:v>6025793.473344621</c:v>
                </c:pt>
                <c:pt idx="687">
                  <c:v>6025793.473319346</c:v>
                </c:pt>
                <c:pt idx="688">
                  <c:v>6025793.473344309</c:v>
                </c:pt>
                <c:pt idx="689">
                  <c:v>6025793.473283157</c:v>
                </c:pt>
                <c:pt idx="690">
                  <c:v>6025793.47334326</c:v>
                </c:pt>
                <c:pt idx="691">
                  <c:v>6025793.473215101</c:v>
                </c:pt>
                <c:pt idx="692">
                  <c:v>6025793.473243317</c:v>
                </c:pt>
                <c:pt idx="693">
                  <c:v>6025793.473218357</c:v>
                </c:pt>
                <c:pt idx="694">
                  <c:v>6025793.473230449</c:v>
                </c:pt>
                <c:pt idx="695">
                  <c:v>6025793.473211836</c:v>
                </c:pt>
                <c:pt idx="696">
                  <c:v>6025793.473190286</c:v>
                </c:pt>
                <c:pt idx="697">
                  <c:v>6025793.473132641</c:v>
                </c:pt>
                <c:pt idx="698">
                  <c:v>6025793.473116063</c:v>
                </c:pt>
                <c:pt idx="699">
                  <c:v>6025793.473059946</c:v>
                </c:pt>
                <c:pt idx="700">
                  <c:v>6025793.473077688</c:v>
                </c:pt>
                <c:pt idx="701">
                  <c:v>6025793.473150067</c:v>
                </c:pt>
                <c:pt idx="702">
                  <c:v>6025793.473069378</c:v>
                </c:pt>
                <c:pt idx="703">
                  <c:v>6025793.473012844</c:v>
                </c:pt>
                <c:pt idx="704">
                  <c:v>6025793.473016056</c:v>
                </c:pt>
                <c:pt idx="705">
                  <c:v>6025793.473018336</c:v>
                </c:pt>
                <c:pt idx="706">
                  <c:v>6025793.473123326</c:v>
                </c:pt>
                <c:pt idx="707">
                  <c:v>6025793.473007685</c:v>
                </c:pt>
                <c:pt idx="708">
                  <c:v>6025793.473018922</c:v>
                </c:pt>
                <c:pt idx="709">
                  <c:v>6025793.473022455</c:v>
                </c:pt>
                <c:pt idx="710">
                  <c:v>6025793.473034699</c:v>
                </c:pt>
                <c:pt idx="711">
                  <c:v>6025793.473055931</c:v>
                </c:pt>
                <c:pt idx="712">
                  <c:v>6025793.473048151</c:v>
                </c:pt>
                <c:pt idx="713">
                  <c:v>6025793.473029509</c:v>
                </c:pt>
                <c:pt idx="714">
                  <c:v>6025793.472997408</c:v>
                </c:pt>
                <c:pt idx="715">
                  <c:v>6025793.473025938</c:v>
                </c:pt>
                <c:pt idx="716">
                  <c:v>6025793.473042538</c:v>
                </c:pt>
                <c:pt idx="717">
                  <c:v>6025793.472998803</c:v>
                </c:pt>
                <c:pt idx="718">
                  <c:v>6025793.473040571</c:v>
                </c:pt>
                <c:pt idx="719">
                  <c:v>6025793.47300413</c:v>
                </c:pt>
                <c:pt idx="720">
                  <c:v>6025793.472979141</c:v>
                </c:pt>
                <c:pt idx="721">
                  <c:v>6025793.472980946</c:v>
                </c:pt>
                <c:pt idx="722">
                  <c:v>6025793.472993808</c:v>
                </c:pt>
                <c:pt idx="723">
                  <c:v>6025793.472988557</c:v>
                </c:pt>
                <c:pt idx="724">
                  <c:v>6025793.472987381</c:v>
                </c:pt>
                <c:pt idx="725">
                  <c:v>6025793.472968248</c:v>
                </c:pt>
                <c:pt idx="726">
                  <c:v>6025793.472961972</c:v>
                </c:pt>
                <c:pt idx="727">
                  <c:v>6025793.472994272</c:v>
                </c:pt>
                <c:pt idx="728">
                  <c:v>6025793.472981135</c:v>
                </c:pt>
                <c:pt idx="729">
                  <c:v>6025793.47299644</c:v>
                </c:pt>
                <c:pt idx="730">
                  <c:v>6025793.472961802</c:v>
                </c:pt>
                <c:pt idx="731">
                  <c:v>6025793.472972523</c:v>
                </c:pt>
                <c:pt idx="732">
                  <c:v>6025793.472969046</c:v>
                </c:pt>
                <c:pt idx="733">
                  <c:v>6025793.472944628</c:v>
                </c:pt>
                <c:pt idx="734">
                  <c:v>6025793.47295124</c:v>
                </c:pt>
                <c:pt idx="735">
                  <c:v>6025793.472906072</c:v>
                </c:pt>
                <c:pt idx="736">
                  <c:v>6025793.472894863</c:v>
                </c:pt>
                <c:pt idx="737">
                  <c:v>6025793.472901078</c:v>
                </c:pt>
                <c:pt idx="738">
                  <c:v>6025793.472885093</c:v>
                </c:pt>
                <c:pt idx="739">
                  <c:v>6025793.472895514</c:v>
                </c:pt>
                <c:pt idx="740">
                  <c:v>6025793.472892974</c:v>
                </c:pt>
                <c:pt idx="741">
                  <c:v>6025793.47289523</c:v>
                </c:pt>
                <c:pt idx="742">
                  <c:v>6025793.472887925</c:v>
                </c:pt>
                <c:pt idx="743">
                  <c:v>6025793.47288934</c:v>
                </c:pt>
                <c:pt idx="744">
                  <c:v>6025793.472874989</c:v>
                </c:pt>
                <c:pt idx="745">
                  <c:v>6025793.472882774</c:v>
                </c:pt>
                <c:pt idx="746">
                  <c:v>6025793.472880185</c:v>
                </c:pt>
                <c:pt idx="747">
                  <c:v>6025793.472888473</c:v>
                </c:pt>
                <c:pt idx="748">
                  <c:v>6025793.472868768</c:v>
                </c:pt>
                <c:pt idx="749">
                  <c:v>6025793.47287126</c:v>
                </c:pt>
                <c:pt idx="750">
                  <c:v>6025793.472856518</c:v>
                </c:pt>
                <c:pt idx="751">
                  <c:v>6025793.472867891</c:v>
                </c:pt>
                <c:pt idx="752">
                  <c:v>6025793.472848337</c:v>
                </c:pt>
                <c:pt idx="753">
                  <c:v>6025793.472852397</c:v>
                </c:pt>
                <c:pt idx="754">
                  <c:v>6025793.472860379</c:v>
                </c:pt>
                <c:pt idx="755">
                  <c:v>6025793.4728557</c:v>
                </c:pt>
                <c:pt idx="756">
                  <c:v>6025793.47285122</c:v>
                </c:pt>
                <c:pt idx="757">
                  <c:v>6025793.472856116</c:v>
                </c:pt>
                <c:pt idx="758">
                  <c:v>6025793.472840881</c:v>
                </c:pt>
                <c:pt idx="759">
                  <c:v>6025793.472847395</c:v>
                </c:pt>
                <c:pt idx="760">
                  <c:v>6025793.472842023</c:v>
                </c:pt>
                <c:pt idx="761">
                  <c:v>6025793.47284511</c:v>
                </c:pt>
                <c:pt idx="762">
                  <c:v>6025793.472844595</c:v>
                </c:pt>
                <c:pt idx="763">
                  <c:v>6025793.47285076</c:v>
                </c:pt>
                <c:pt idx="764">
                  <c:v>6025793.472847441</c:v>
                </c:pt>
                <c:pt idx="765">
                  <c:v>6025793.472847611</c:v>
                </c:pt>
                <c:pt idx="766">
                  <c:v>6025793.472847915</c:v>
                </c:pt>
                <c:pt idx="767">
                  <c:v>6025793.472845505</c:v>
                </c:pt>
                <c:pt idx="768">
                  <c:v>6025793.472855007</c:v>
                </c:pt>
                <c:pt idx="769">
                  <c:v>6025793.472840329</c:v>
                </c:pt>
                <c:pt idx="770">
                  <c:v>6025793.472844975</c:v>
                </c:pt>
                <c:pt idx="771">
                  <c:v>6025793.472845275</c:v>
                </c:pt>
                <c:pt idx="772">
                  <c:v>6025793.472851537</c:v>
                </c:pt>
                <c:pt idx="773">
                  <c:v>6025793.472842162</c:v>
                </c:pt>
                <c:pt idx="774">
                  <c:v>6025793.47284029</c:v>
                </c:pt>
                <c:pt idx="775">
                  <c:v>6025793.472838508</c:v>
                </c:pt>
                <c:pt idx="776">
                  <c:v>6025793.472841444</c:v>
                </c:pt>
                <c:pt idx="777">
                  <c:v>6025793.472842949</c:v>
                </c:pt>
                <c:pt idx="778">
                  <c:v>6025793.472840612</c:v>
                </c:pt>
                <c:pt idx="779">
                  <c:v>6025793.472837077</c:v>
                </c:pt>
                <c:pt idx="780">
                  <c:v>6025793.472838581</c:v>
                </c:pt>
                <c:pt idx="781">
                  <c:v>6025793.472834551</c:v>
                </c:pt>
                <c:pt idx="782">
                  <c:v>6025793.472832613</c:v>
                </c:pt>
                <c:pt idx="783">
                  <c:v>6025793.472830278</c:v>
                </c:pt>
                <c:pt idx="784">
                  <c:v>6025793.472827131</c:v>
                </c:pt>
                <c:pt idx="785">
                  <c:v>6025793.472830288</c:v>
                </c:pt>
                <c:pt idx="786">
                  <c:v>6025793.472830933</c:v>
                </c:pt>
                <c:pt idx="787">
                  <c:v>6025793.472827035</c:v>
                </c:pt>
                <c:pt idx="788">
                  <c:v>6025793.472829194</c:v>
                </c:pt>
                <c:pt idx="789">
                  <c:v>6025793.472827315</c:v>
                </c:pt>
                <c:pt idx="790">
                  <c:v>6025793.472824262</c:v>
                </c:pt>
                <c:pt idx="791">
                  <c:v>6025793.472825741</c:v>
                </c:pt>
                <c:pt idx="792">
                  <c:v>6025793.4728221</c:v>
                </c:pt>
                <c:pt idx="793">
                  <c:v>6025793.472822655</c:v>
                </c:pt>
                <c:pt idx="794">
                  <c:v>6025793.472821403</c:v>
                </c:pt>
                <c:pt idx="795">
                  <c:v>6025793.472820702</c:v>
                </c:pt>
                <c:pt idx="796">
                  <c:v>6025793.472820255</c:v>
                </c:pt>
                <c:pt idx="797">
                  <c:v>6025793.472822151</c:v>
                </c:pt>
                <c:pt idx="798">
                  <c:v>6025793.472818281</c:v>
                </c:pt>
                <c:pt idx="799">
                  <c:v>6025793.472817268</c:v>
                </c:pt>
                <c:pt idx="800">
                  <c:v>6025793.472814105</c:v>
                </c:pt>
                <c:pt idx="801">
                  <c:v>6025793.472815786</c:v>
                </c:pt>
                <c:pt idx="802">
                  <c:v>6025793.472815715</c:v>
                </c:pt>
                <c:pt idx="803">
                  <c:v>6025793.472814576</c:v>
                </c:pt>
                <c:pt idx="804">
                  <c:v>6025793.472814177</c:v>
                </c:pt>
                <c:pt idx="805">
                  <c:v>6025793.472815444</c:v>
                </c:pt>
                <c:pt idx="806">
                  <c:v>6025793.472816043</c:v>
                </c:pt>
                <c:pt idx="807">
                  <c:v>6025793.472814236</c:v>
                </c:pt>
                <c:pt idx="808">
                  <c:v>6025793.472814291</c:v>
                </c:pt>
                <c:pt idx="809">
                  <c:v>6025793.472816164</c:v>
                </c:pt>
                <c:pt idx="810">
                  <c:v>6025793.472814417</c:v>
                </c:pt>
                <c:pt idx="811">
                  <c:v>6025793.47281459</c:v>
                </c:pt>
                <c:pt idx="812">
                  <c:v>6025793.472814167</c:v>
                </c:pt>
                <c:pt idx="813">
                  <c:v>6025793.472813824</c:v>
                </c:pt>
                <c:pt idx="814">
                  <c:v>6025793.472814452</c:v>
                </c:pt>
                <c:pt idx="815">
                  <c:v>6025793.472815346</c:v>
                </c:pt>
                <c:pt idx="816">
                  <c:v>6025793.472814782</c:v>
                </c:pt>
                <c:pt idx="817">
                  <c:v>6025793.47281331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Main!$A$2:$A$819</c:f>
              <c:numCache>
                <c:formatCode>General</c:formatCode>
                <c:ptCount val="8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</c:numCache>
            </c:numRef>
          </c:cat>
          <c:val>
            <c:numRef>
              <c:f>Main!$C$2:$C$819</c:f>
              <c:numCache>
                <c:formatCode>General</c:formatCode>
                <c:ptCount val="818"/>
                <c:pt idx="0">
                  <c:v>0</c:v>
                </c:pt>
                <c:pt idx="1">
                  <c:v>689336.897086778</c:v>
                </c:pt>
                <c:pt idx="2">
                  <c:v>691445.7445920628</c:v>
                </c:pt>
                <c:pt idx="3">
                  <c:v>693551.761951685</c:v>
                </c:pt>
                <c:pt idx="4">
                  <c:v>695655.3760103039</c:v>
                </c:pt>
                <c:pt idx="5">
                  <c:v>697756.943415446</c:v>
                </c:pt>
                <c:pt idx="6">
                  <c:v>699856.7686577081</c:v>
                </c:pt>
                <c:pt idx="7">
                  <c:v>701955.1173303595</c:v>
                </c:pt>
                <c:pt idx="8">
                  <c:v>704052.2261562261</c:v>
                </c:pt>
                <c:pt idx="9">
                  <c:v>706148.3108125157</c:v>
                </c:pt>
                <c:pt idx="10">
                  <c:v>708243.572263921</c:v>
                </c:pt>
                <c:pt idx="11">
                  <c:v>710338.2021145693</c:v>
                </c:pt>
                <c:pt idx="12">
                  <c:v>712432.3873666545</c:v>
                </c:pt>
                <c:pt idx="13">
                  <c:v>714526.3149031582</c:v>
                </c:pt>
                <c:pt idx="14">
                  <c:v>716502.8028935975</c:v>
                </c:pt>
                <c:pt idx="15">
                  <c:v>718477.1636743728</c:v>
                </c:pt>
                <c:pt idx="16">
                  <c:v>720448.5014944987</c:v>
                </c:pt>
                <c:pt idx="17">
                  <c:v>722415.7746402287</c:v>
                </c:pt>
                <c:pt idx="18">
                  <c:v>724377.7199594378</c:v>
                </c:pt>
                <c:pt idx="19">
                  <c:v>559085.3140647203</c:v>
                </c:pt>
                <c:pt idx="20">
                  <c:v>507920.9501124259</c:v>
                </c:pt>
                <c:pt idx="21">
                  <c:v>500203.5679919989</c:v>
                </c:pt>
                <c:pt idx="22">
                  <c:v>495711.2556631316</c:v>
                </c:pt>
                <c:pt idx="23">
                  <c:v>497386.0998636549</c:v>
                </c:pt>
                <c:pt idx="24">
                  <c:v>494434.3631375701</c:v>
                </c:pt>
                <c:pt idx="25">
                  <c:v>496058.8631428398</c:v>
                </c:pt>
                <c:pt idx="26">
                  <c:v>494136.3362812403</c:v>
                </c:pt>
                <c:pt idx="27">
                  <c:v>495721.8845637562</c:v>
                </c:pt>
                <c:pt idx="28">
                  <c:v>494421.1066451605</c:v>
                </c:pt>
                <c:pt idx="29">
                  <c:v>495975.7159565564</c:v>
                </c:pt>
                <c:pt idx="30">
                  <c:v>495054.6188404407</c:v>
                </c:pt>
                <c:pt idx="31">
                  <c:v>496582.997072138</c:v>
                </c:pt>
                <c:pt idx="32">
                  <c:v>495899.5771293006</c:v>
                </c:pt>
                <c:pt idx="33">
                  <c:v>497405.2127831044</c:v>
                </c:pt>
                <c:pt idx="34">
                  <c:v>496864.9272882669</c:v>
                </c:pt>
                <c:pt idx="35">
                  <c:v>498350.1269624272</c:v>
                </c:pt>
                <c:pt idx="36">
                  <c:v>497889.9747691314</c:v>
                </c:pt>
                <c:pt idx="37">
                  <c:v>499097.4783260195</c:v>
                </c:pt>
                <c:pt idx="38">
                  <c:v>490539.2349846654</c:v>
                </c:pt>
                <c:pt idx="39">
                  <c:v>494896.1995165061</c:v>
                </c:pt>
                <c:pt idx="40">
                  <c:v>496605.9117338991</c:v>
                </c:pt>
                <c:pt idx="41">
                  <c:v>498588.5373171602</c:v>
                </c:pt>
                <c:pt idx="42">
                  <c:v>501767.5585559398</c:v>
                </c:pt>
                <c:pt idx="43">
                  <c:v>503002.3855980355</c:v>
                </c:pt>
                <c:pt idx="44">
                  <c:v>504192.1072833641</c:v>
                </c:pt>
                <c:pt idx="45">
                  <c:v>506671.2086270252</c:v>
                </c:pt>
                <c:pt idx="46">
                  <c:v>512788.8913312415</c:v>
                </c:pt>
                <c:pt idx="47">
                  <c:v>511601.5113158548</c:v>
                </c:pt>
                <c:pt idx="48">
                  <c:v>515243.1945444216</c:v>
                </c:pt>
                <c:pt idx="49">
                  <c:v>520445.0697111377</c:v>
                </c:pt>
                <c:pt idx="50">
                  <c:v>519301.4245262902</c:v>
                </c:pt>
                <c:pt idx="51">
                  <c:v>522933.7327105444</c:v>
                </c:pt>
                <c:pt idx="52">
                  <c:v>518674.1056629719</c:v>
                </c:pt>
                <c:pt idx="53">
                  <c:v>521831.4006449674</c:v>
                </c:pt>
                <c:pt idx="54">
                  <c:v>524880.5639512006</c:v>
                </c:pt>
                <c:pt idx="55">
                  <c:v>523817.9548806746</c:v>
                </c:pt>
                <c:pt idx="56">
                  <c:v>526546.8391212161</c:v>
                </c:pt>
                <c:pt idx="57">
                  <c:v>525396.7373157615</c:v>
                </c:pt>
                <c:pt idx="58">
                  <c:v>535378.5885052364</c:v>
                </c:pt>
                <c:pt idx="59">
                  <c:v>542280.8948753324</c:v>
                </c:pt>
                <c:pt idx="60">
                  <c:v>550111.1792323431</c:v>
                </c:pt>
                <c:pt idx="61">
                  <c:v>552229.3100003996</c:v>
                </c:pt>
                <c:pt idx="62">
                  <c:v>553236.425905054</c:v>
                </c:pt>
                <c:pt idx="63">
                  <c:v>561243.2159342353</c:v>
                </c:pt>
                <c:pt idx="64">
                  <c:v>569421.0390299578</c:v>
                </c:pt>
                <c:pt idx="65">
                  <c:v>568833.5527670924</c:v>
                </c:pt>
                <c:pt idx="66">
                  <c:v>568183.8608880879</c:v>
                </c:pt>
                <c:pt idx="67">
                  <c:v>575809.3328037546</c:v>
                </c:pt>
                <c:pt idx="68">
                  <c:v>576459.4763925085</c:v>
                </c:pt>
                <c:pt idx="69">
                  <c:v>575879.3734358158</c:v>
                </c:pt>
                <c:pt idx="70">
                  <c:v>582581.5447234917</c:v>
                </c:pt>
                <c:pt idx="71">
                  <c:v>584786.5080154666</c:v>
                </c:pt>
                <c:pt idx="72">
                  <c:v>584224.327867237</c:v>
                </c:pt>
                <c:pt idx="73">
                  <c:v>589795.4564249228</c:v>
                </c:pt>
                <c:pt idx="74">
                  <c:v>590589.3479000232</c:v>
                </c:pt>
                <c:pt idx="75">
                  <c:v>591228.4349641388</c:v>
                </c:pt>
                <c:pt idx="76">
                  <c:v>595161.8332766839</c:v>
                </c:pt>
                <c:pt idx="77">
                  <c:v>595835.3632299369</c:v>
                </c:pt>
                <c:pt idx="78">
                  <c:v>606754.1360287949</c:v>
                </c:pt>
                <c:pt idx="79">
                  <c:v>615038.1456919375</c:v>
                </c:pt>
                <c:pt idx="80">
                  <c:v>620426.378012344</c:v>
                </c:pt>
                <c:pt idx="81">
                  <c:v>626171.6596508767</c:v>
                </c:pt>
                <c:pt idx="82">
                  <c:v>632232.3770329863</c:v>
                </c:pt>
                <c:pt idx="83">
                  <c:v>640708.7399764082</c:v>
                </c:pt>
                <c:pt idx="84">
                  <c:v>644727.6913205143</c:v>
                </c:pt>
                <c:pt idx="85">
                  <c:v>651279.7213497462</c:v>
                </c:pt>
                <c:pt idx="86">
                  <c:v>650358.9473483269</c:v>
                </c:pt>
                <c:pt idx="87">
                  <c:v>660722.3499344132</c:v>
                </c:pt>
                <c:pt idx="88">
                  <c:v>663850.3123894952</c:v>
                </c:pt>
                <c:pt idx="89">
                  <c:v>663151.9251836853</c:v>
                </c:pt>
                <c:pt idx="90">
                  <c:v>672390.9749898211</c:v>
                </c:pt>
                <c:pt idx="91">
                  <c:v>674475.2467973067</c:v>
                </c:pt>
                <c:pt idx="92">
                  <c:v>673867.3540665434</c:v>
                </c:pt>
                <c:pt idx="93">
                  <c:v>679643.0352944111</c:v>
                </c:pt>
                <c:pt idx="94">
                  <c:v>687139.042932125</c:v>
                </c:pt>
                <c:pt idx="95">
                  <c:v>692660.2737492778</c:v>
                </c:pt>
                <c:pt idx="96">
                  <c:v>694075.9125303733</c:v>
                </c:pt>
                <c:pt idx="97">
                  <c:v>694516.2067257152</c:v>
                </c:pt>
                <c:pt idx="98">
                  <c:v>705074.6307256843</c:v>
                </c:pt>
                <c:pt idx="99">
                  <c:v>710819.8979005415</c:v>
                </c:pt>
                <c:pt idx="100">
                  <c:v>714678.6772115739</c:v>
                </c:pt>
                <c:pt idx="101">
                  <c:v>718780.821080899</c:v>
                </c:pt>
                <c:pt idx="102">
                  <c:v>728273.6955915508</c:v>
                </c:pt>
                <c:pt idx="103">
                  <c:v>739132.3074557619</c:v>
                </c:pt>
                <c:pt idx="104">
                  <c:v>744985.7590912138</c:v>
                </c:pt>
                <c:pt idx="105">
                  <c:v>746991.5358206874</c:v>
                </c:pt>
                <c:pt idx="106">
                  <c:v>752438.7648265554</c:v>
                </c:pt>
                <c:pt idx="107">
                  <c:v>751625.3598870034</c:v>
                </c:pt>
                <c:pt idx="108">
                  <c:v>761050.1469515464</c:v>
                </c:pt>
                <c:pt idx="109">
                  <c:v>768449.8560572412</c:v>
                </c:pt>
                <c:pt idx="110">
                  <c:v>773672.3633824692</c:v>
                </c:pt>
                <c:pt idx="111">
                  <c:v>777624.5474157711</c:v>
                </c:pt>
                <c:pt idx="112">
                  <c:v>778130.3036219152</c:v>
                </c:pt>
                <c:pt idx="113">
                  <c:v>782970.8440253341</c:v>
                </c:pt>
                <c:pt idx="114">
                  <c:v>790479.6260365703</c:v>
                </c:pt>
                <c:pt idx="115">
                  <c:v>796212.1428479359</c:v>
                </c:pt>
                <c:pt idx="116">
                  <c:v>800651.2714413621</c:v>
                </c:pt>
                <c:pt idx="117">
                  <c:v>801240.7217198693</c:v>
                </c:pt>
                <c:pt idx="118">
                  <c:v>811774.1772124544</c:v>
                </c:pt>
                <c:pt idx="119">
                  <c:v>814189.9044479984</c:v>
                </c:pt>
                <c:pt idx="120">
                  <c:v>820374.4917676817</c:v>
                </c:pt>
                <c:pt idx="121">
                  <c:v>826273.3611529202</c:v>
                </c:pt>
                <c:pt idx="122">
                  <c:v>832762.6632543814</c:v>
                </c:pt>
                <c:pt idx="123">
                  <c:v>842189.4606817906</c:v>
                </c:pt>
                <c:pt idx="124">
                  <c:v>849958.2237588912</c:v>
                </c:pt>
                <c:pt idx="125">
                  <c:v>857432.7691993777</c:v>
                </c:pt>
                <c:pt idx="126">
                  <c:v>858726.1327294286</c:v>
                </c:pt>
                <c:pt idx="127">
                  <c:v>859424.2933476868</c:v>
                </c:pt>
                <c:pt idx="128">
                  <c:v>867403.2436940843</c:v>
                </c:pt>
                <c:pt idx="129">
                  <c:v>876264.5437305848</c:v>
                </c:pt>
                <c:pt idx="130">
                  <c:v>881320.3026104961</c:v>
                </c:pt>
                <c:pt idx="131">
                  <c:v>882964.0140270619</c:v>
                </c:pt>
                <c:pt idx="132">
                  <c:v>883849.896134817</c:v>
                </c:pt>
                <c:pt idx="133">
                  <c:v>889831.6380565284</c:v>
                </c:pt>
                <c:pt idx="134">
                  <c:v>897700.6059679339</c:v>
                </c:pt>
                <c:pt idx="135">
                  <c:v>903711.7276963179</c:v>
                </c:pt>
                <c:pt idx="136">
                  <c:v>904070.1391522887</c:v>
                </c:pt>
                <c:pt idx="137">
                  <c:v>903217.0331608743</c:v>
                </c:pt>
                <c:pt idx="138">
                  <c:v>912512.3468298332</c:v>
                </c:pt>
                <c:pt idx="139">
                  <c:v>916219.7461852543</c:v>
                </c:pt>
                <c:pt idx="140">
                  <c:v>920106.6664390417</c:v>
                </c:pt>
                <c:pt idx="141">
                  <c:v>929017.5444411488</c:v>
                </c:pt>
                <c:pt idx="142">
                  <c:v>939065.9361094463</c:v>
                </c:pt>
                <c:pt idx="143">
                  <c:v>943446.7087766081</c:v>
                </c:pt>
                <c:pt idx="144">
                  <c:v>945460.3299254921</c:v>
                </c:pt>
                <c:pt idx="145">
                  <c:v>951257.5755965099</c:v>
                </c:pt>
                <c:pt idx="146">
                  <c:v>952455.5268876735</c:v>
                </c:pt>
                <c:pt idx="147">
                  <c:v>960252.9124898529</c:v>
                </c:pt>
                <c:pt idx="148">
                  <c:v>967655.9324283928</c:v>
                </c:pt>
                <c:pt idx="149">
                  <c:v>971691.7523181721</c:v>
                </c:pt>
                <c:pt idx="150">
                  <c:v>976431.1452450441</c:v>
                </c:pt>
                <c:pt idx="151">
                  <c:v>975507.1675818458</c:v>
                </c:pt>
                <c:pt idx="152">
                  <c:v>982002.8216477557</c:v>
                </c:pt>
                <c:pt idx="153">
                  <c:v>990200.0416615937</c:v>
                </c:pt>
                <c:pt idx="154">
                  <c:v>996300.0612572264</c:v>
                </c:pt>
                <c:pt idx="155">
                  <c:v>1001123.058274166</c:v>
                </c:pt>
                <c:pt idx="156">
                  <c:v>1000005.441803519</c:v>
                </c:pt>
                <c:pt idx="157">
                  <c:v>1008559.535012688</c:v>
                </c:pt>
                <c:pt idx="158">
                  <c:v>1014338.093500555</c:v>
                </c:pt>
                <c:pt idx="159">
                  <c:v>1019388.758794036</c:v>
                </c:pt>
                <c:pt idx="160">
                  <c:v>1023812.967704349</c:v>
                </c:pt>
                <c:pt idx="161">
                  <c:v>1031545.3204343</c:v>
                </c:pt>
                <c:pt idx="162">
                  <c:v>1038432.97137514</c:v>
                </c:pt>
                <c:pt idx="163">
                  <c:v>1046178.039811251</c:v>
                </c:pt>
                <c:pt idx="164">
                  <c:v>1046697.686394326</c:v>
                </c:pt>
                <c:pt idx="165">
                  <c:v>1045339.087846609</c:v>
                </c:pt>
                <c:pt idx="166">
                  <c:v>1053877.187997594</c:v>
                </c:pt>
                <c:pt idx="167">
                  <c:v>1062644.07762017</c:v>
                </c:pt>
                <c:pt idx="168">
                  <c:v>1066705.90440667</c:v>
                </c:pt>
                <c:pt idx="169">
                  <c:v>1067736.740419625</c:v>
                </c:pt>
                <c:pt idx="170">
                  <c:v>1068545.383646377</c:v>
                </c:pt>
                <c:pt idx="171">
                  <c:v>1074124.962964656</c:v>
                </c:pt>
                <c:pt idx="172">
                  <c:v>1080710.726979757</c:v>
                </c:pt>
                <c:pt idx="173">
                  <c:v>1085459.750248608</c:v>
                </c:pt>
                <c:pt idx="174">
                  <c:v>1084488.01556263</c:v>
                </c:pt>
                <c:pt idx="175">
                  <c:v>1086033.078713769</c:v>
                </c:pt>
                <c:pt idx="176">
                  <c:v>1092219.709054052</c:v>
                </c:pt>
                <c:pt idx="177">
                  <c:v>1094333.419672373</c:v>
                </c:pt>
                <c:pt idx="178">
                  <c:v>1096534.36534339</c:v>
                </c:pt>
                <c:pt idx="179">
                  <c:v>1103912.901408637</c:v>
                </c:pt>
                <c:pt idx="180">
                  <c:v>1112140.706026563</c:v>
                </c:pt>
                <c:pt idx="181">
                  <c:v>1115067.455023042</c:v>
                </c:pt>
                <c:pt idx="182">
                  <c:v>1114658.114368748</c:v>
                </c:pt>
                <c:pt idx="183">
                  <c:v>1119963.404128046</c:v>
                </c:pt>
                <c:pt idx="184">
                  <c:v>1121272.852534577</c:v>
                </c:pt>
                <c:pt idx="185">
                  <c:v>1126302.748755379</c:v>
                </c:pt>
                <c:pt idx="186">
                  <c:v>1130691.028164776</c:v>
                </c:pt>
                <c:pt idx="187">
                  <c:v>1134097.25783017</c:v>
                </c:pt>
                <c:pt idx="188">
                  <c:v>1138459.139812303</c:v>
                </c:pt>
                <c:pt idx="189">
                  <c:v>1139875.05552219</c:v>
                </c:pt>
                <c:pt idx="190">
                  <c:v>1141915.50796964</c:v>
                </c:pt>
                <c:pt idx="191">
                  <c:v>1147229.096255729</c:v>
                </c:pt>
                <c:pt idx="192">
                  <c:v>1151217.909385054</c:v>
                </c:pt>
                <c:pt idx="193">
                  <c:v>1156143.334284104</c:v>
                </c:pt>
                <c:pt idx="194">
                  <c:v>1158198.006936512</c:v>
                </c:pt>
                <c:pt idx="195">
                  <c:v>1160926.139262209</c:v>
                </c:pt>
                <c:pt idx="196">
                  <c:v>1165390.776995273</c:v>
                </c:pt>
                <c:pt idx="197">
                  <c:v>1168981.373139379</c:v>
                </c:pt>
                <c:pt idx="198">
                  <c:v>1168298.875233714</c:v>
                </c:pt>
                <c:pt idx="199">
                  <c:v>1170636.399683366</c:v>
                </c:pt>
                <c:pt idx="200">
                  <c:v>1174866.727399235</c:v>
                </c:pt>
                <c:pt idx="201">
                  <c:v>1181579.414084557</c:v>
                </c:pt>
                <c:pt idx="202">
                  <c:v>1179185.493239938</c:v>
                </c:pt>
                <c:pt idx="203">
                  <c:v>1181256.938064247</c:v>
                </c:pt>
                <c:pt idx="204">
                  <c:v>1181952.592290943</c:v>
                </c:pt>
                <c:pt idx="205">
                  <c:v>1186839.988160159</c:v>
                </c:pt>
                <c:pt idx="206">
                  <c:v>1188513.375130106</c:v>
                </c:pt>
                <c:pt idx="207">
                  <c:v>1187173.772663056</c:v>
                </c:pt>
                <c:pt idx="208">
                  <c:v>1185626.604431615</c:v>
                </c:pt>
                <c:pt idx="209">
                  <c:v>1190533.216944406</c:v>
                </c:pt>
                <c:pt idx="210">
                  <c:v>1193106.024633141</c:v>
                </c:pt>
                <c:pt idx="211">
                  <c:v>1194683.01308592</c:v>
                </c:pt>
                <c:pt idx="212">
                  <c:v>1193990.701859162</c:v>
                </c:pt>
                <c:pt idx="213">
                  <c:v>1191058.520137899</c:v>
                </c:pt>
                <c:pt idx="214">
                  <c:v>1194686.892413841</c:v>
                </c:pt>
                <c:pt idx="215">
                  <c:v>1193896.07439675</c:v>
                </c:pt>
                <c:pt idx="216">
                  <c:v>1193414.636071703</c:v>
                </c:pt>
                <c:pt idx="217">
                  <c:v>1192613.748160801</c:v>
                </c:pt>
                <c:pt idx="218">
                  <c:v>1199671.423147654</c:v>
                </c:pt>
                <c:pt idx="219">
                  <c:v>1200338.57488888</c:v>
                </c:pt>
                <c:pt idx="220">
                  <c:v>1196982.044799566</c:v>
                </c:pt>
                <c:pt idx="221">
                  <c:v>1195000.636215283</c:v>
                </c:pt>
                <c:pt idx="222">
                  <c:v>1202256.22463889</c:v>
                </c:pt>
                <c:pt idx="223">
                  <c:v>1203314.094485106</c:v>
                </c:pt>
                <c:pt idx="224">
                  <c:v>1206832.600914417</c:v>
                </c:pt>
                <c:pt idx="225">
                  <c:v>1209118.073094987</c:v>
                </c:pt>
                <c:pt idx="226">
                  <c:v>1210793.632720858</c:v>
                </c:pt>
                <c:pt idx="227">
                  <c:v>1212026.652954036</c:v>
                </c:pt>
                <c:pt idx="228">
                  <c:v>1211502.947459969</c:v>
                </c:pt>
                <c:pt idx="229">
                  <c:v>1214940.104794408</c:v>
                </c:pt>
                <c:pt idx="230">
                  <c:v>1217286.193201401</c:v>
                </c:pt>
                <c:pt idx="231">
                  <c:v>1215921.201797441</c:v>
                </c:pt>
                <c:pt idx="232">
                  <c:v>1212511.142416059</c:v>
                </c:pt>
                <c:pt idx="233">
                  <c:v>1215383.230416767</c:v>
                </c:pt>
                <c:pt idx="234">
                  <c:v>1222395.135285334</c:v>
                </c:pt>
                <c:pt idx="235">
                  <c:v>1225733.24267885</c:v>
                </c:pt>
                <c:pt idx="236">
                  <c:v>1225645.93741281</c:v>
                </c:pt>
                <c:pt idx="237">
                  <c:v>1226112.592008762</c:v>
                </c:pt>
                <c:pt idx="238">
                  <c:v>1229095.156940369</c:v>
                </c:pt>
                <c:pt idx="239">
                  <c:v>1231669.301070176</c:v>
                </c:pt>
                <c:pt idx="240">
                  <c:v>1232445.040828475</c:v>
                </c:pt>
                <c:pt idx="241">
                  <c:v>1233212.034214851</c:v>
                </c:pt>
                <c:pt idx="242">
                  <c:v>1228423.199886031</c:v>
                </c:pt>
                <c:pt idx="243">
                  <c:v>1228891.321286377</c:v>
                </c:pt>
                <c:pt idx="244">
                  <c:v>1229843.008743953</c:v>
                </c:pt>
                <c:pt idx="245">
                  <c:v>1230708.58648538</c:v>
                </c:pt>
                <c:pt idx="246">
                  <c:v>1234089.700851054</c:v>
                </c:pt>
                <c:pt idx="247">
                  <c:v>1235151.710149587</c:v>
                </c:pt>
                <c:pt idx="248">
                  <c:v>1234602.903770789</c:v>
                </c:pt>
                <c:pt idx="249">
                  <c:v>1233193.549534835</c:v>
                </c:pt>
                <c:pt idx="250">
                  <c:v>1235389.500661734</c:v>
                </c:pt>
                <c:pt idx="251">
                  <c:v>1232719.20418201</c:v>
                </c:pt>
                <c:pt idx="252">
                  <c:v>1234791.160657585</c:v>
                </c:pt>
                <c:pt idx="253">
                  <c:v>1227437.452019226</c:v>
                </c:pt>
                <c:pt idx="254">
                  <c:v>1234338.332914516</c:v>
                </c:pt>
                <c:pt idx="255">
                  <c:v>1232426.659885318</c:v>
                </c:pt>
                <c:pt idx="256">
                  <c:v>1233912.157853818</c:v>
                </c:pt>
                <c:pt idx="257">
                  <c:v>1232008.064682015</c:v>
                </c:pt>
                <c:pt idx="258">
                  <c:v>1235508.435269887</c:v>
                </c:pt>
                <c:pt idx="259">
                  <c:v>1233234.881971055</c:v>
                </c:pt>
                <c:pt idx="260">
                  <c:v>1232936.293540284</c:v>
                </c:pt>
                <c:pt idx="261">
                  <c:v>1234862.222319813</c:v>
                </c:pt>
                <c:pt idx="262">
                  <c:v>1232881.784957302</c:v>
                </c:pt>
                <c:pt idx="263">
                  <c:v>1235827.137597028</c:v>
                </c:pt>
                <c:pt idx="264">
                  <c:v>1237147.236650151</c:v>
                </c:pt>
                <c:pt idx="265">
                  <c:v>1233948.432430709</c:v>
                </c:pt>
                <c:pt idx="266">
                  <c:v>1233644.111648183</c:v>
                </c:pt>
                <c:pt idx="267">
                  <c:v>1229268.563206549</c:v>
                </c:pt>
                <c:pt idx="268">
                  <c:v>1233747.788935949</c:v>
                </c:pt>
                <c:pt idx="269">
                  <c:v>1235478.969074443</c:v>
                </c:pt>
                <c:pt idx="270">
                  <c:v>1236305.572587478</c:v>
                </c:pt>
                <c:pt idx="271">
                  <c:v>1231695.481919064</c:v>
                </c:pt>
                <c:pt idx="272">
                  <c:v>1230219.339293816</c:v>
                </c:pt>
                <c:pt idx="273">
                  <c:v>1232673.901019373</c:v>
                </c:pt>
                <c:pt idx="274">
                  <c:v>1232476.113380694</c:v>
                </c:pt>
                <c:pt idx="275">
                  <c:v>1235374.495055166</c:v>
                </c:pt>
                <c:pt idx="276">
                  <c:v>1230299.66451394</c:v>
                </c:pt>
                <c:pt idx="277">
                  <c:v>1237791.169623635</c:v>
                </c:pt>
                <c:pt idx="278">
                  <c:v>1238188.135368517</c:v>
                </c:pt>
                <c:pt idx="279">
                  <c:v>1237040.219395943</c:v>
                </c:pt>
                <c:pt idx="280">
                  <c:v>1236725.313971426</c:v>
                </c:pt>
                <c:pt idx="281">
                  <c:v>1239055.862601522</c:v>
                </c:pt>
                <c:pt idx="282">
                  <c:v>1235568.253810511</c:v>
                </c:pt>
                <c:pt idx="283">
                  <c:v>1237174.603643812</c:v>
                </c:pt>
                <c:pt idx="284">
                  <c:v>1239521.208803197</c:v>
                </c:pt>
                <c:pt idx="285">
                  <c:v>1239274.771940171</c:v>
                </c:pt>
                <c:pt idx="286">
                  <c:v>1239383.672217531</c:v>
                </c:pt>
                <c:pt idx="287">
                  <c:v>1238549.230990102</c:v>
                </c:pt>
                <c:pt idx="288">
                  <c:v>1240779.322943989</c:v>
                </c:pt>
                <c:pt idx="289">
                  <c:v>1237503.231733663</c:v>
                </c:pt>
                <c:pt idx="290">
                  <c:v>1239773.166892447</c:v>
                </c:pt>
                <c:pt idx="291">
                  <c:v>1237684.418367736</c:v>
                </c:pt>
                <c:pt idx="292">
                  <c:v>1239735.530311577</c:v>
                </c:pt>
                <c:pt idx="293">
                  <c:v>1239848.561740447</c:v>
                </c:pt>
                <c:pt idx="294">
                  <c:v>1238885.783211087</c:v>
                </c:pt>
                <c:pt idx="295">
                  <c:v>1240126.380074628</c:v>
                </c:pt>
                <c:pt idx="296">
                  <c:v>1241077.80303608</c:v>
                </c:pt>
                <c:pt idx="297">
                  <c:v>1238328.195563678</c:v>
                </c:pt>
                <c:pt idx="298">
                  <c:v>1238070.669821751</c:v>
                </c:pt>
                <c:pt idx="299">
                  <c:v>1239299.525355536</c:v>
                </c:pt>
                <c:pt idx="300">
                  <c:v>1240458.636601055</c:v>
                </c:pt>
                <c:pt idx="301">
                  <c:v>1239996.98191498</c:v>
                </c:pt>
                <c:pt idx="302">
                  <c:v>1241864.361220804</c:v>
                </c:pt>
                <c:pt idx="303">
                  <c:v>1242952.569630232</c:v>
                </c:pt>
                <c:pt idx="304">
                  <c:v>1239738.18011128</c:v>
                </c:pt>
                <c:pt idx="305">
                  <c:v>1241517.726013932</c:v>
                </c:pt>
                <c:pt idx="306">
                  <c:v>1241680.660177808</c:v>
                </c:pt>
                <c:pt idx="307">
                  <c:v>1240715.717633409</c:v>
                </c:pt>
                <c:pt idx="308">
                  <c:v>1240579.069181546</c:v>
                </c:pt>
                <c:pt idx="309">
                  <c:v>1239189.242376306</c:v>
                </c:pt>
                <c:pt idx="310">
                  <c:v>1240082.224460134</c:v>
                </c:pt>
                <c:pt idx="311">
                  <c:v>1240337.69538871</c:v>
                </c:pt>
                <c:pt idx="312">
                  <c:v>1239284.357645668</c:v>
                </c:pt>
                <c:pt idx="313">
                  <c:v>1238993.560048492</c:v>
                </c:pt>
                <c:pt idx="314">
                  <c:v>1239495.800001443</c:v>
                </c:pt>
                <c:pt idx="315">
                  <c:v>1237786.584871765</c:v>
                </c:pt>
                <c:pt idx="316">
                  <c:v>1239873.930646617</c:v>
                </c:pt>
                <c:pt idx="317">
                  <c:v>1240103.406360863</c:v>
                </c:pt>
                <c:pt idx="318">
                  <c:v>1240581.659166005</c:v>
                </c:pt>
                <c:pt idx="319">
                  <c:v>1239844.698579507</c:v>
                </c:pt>
                <c:pt idx="320">
                  <c:v>1242181.425489066</c:v>
                </c:pt>
                <c:pt idx="321">
                  <c:v>1242997.426096917</c:v>
                </c:pt>
                <c:pt idx="322">
                  <c:v>1239816.714958167</c:v>
                </c:pt>
                <c:pt idx="323">
                  <c:v>1242210.04843197</c:v>
                </c:pt>
                <c:pt idx="324">
                  <c:v>1245385.681940535</c:v>
                </c:pt>
                <c:pt idx="325">
                  <c:v>1241576.308178867</c:v>
                </c:pt>
                <c:pt idx="326">
                  <c:v>1241628.693239833</c:v>
                </c:pt>
                <c:pt idx="327">
                  <c:v>1241632.102205419</c:v>
                </c:pt>
                <c:pt idx="328">
                  <c:v>1239609.303033085</c:v>
                </c:pt>
                <c:pt idx="329">
                  <c:v>1241118.428458752</c:v>
                </c:pt>
                <c:pt idx="330">
                  <c:v>1242050.772434115</c:v>
                </c:pt>
                <c:pt idx="331">
                  <c:v>1243044.945077301</c:v>
                </c:pt>
                <c:pt idx="332">
                  <c:v>1242341.708043431</c:v>
                </c:pt>
                <c:pt idx="333">
                  <c:v>1241474.635372822</c:v>
                </c:pt>
                <c:pt idx="334">
                  <c:v>1242852.411056308</c:v>
                </c:pt>
                <c:pt idx="335">
                  <c:v>1243116.496850216</c:v>
                </c:pt>
                <c:pt idx="336">
                  <c:v>1243146.414922659</c:v>
                </c:pt>
                <c:pt idx="337">
                  <c:v>1242949.713029881</c:v>
                </c:pt>
                <c:pt idx="338">
                  <c:v>1243536.108103188</c:v>
                </c:pt>
                <c:pt idx="339">
                  <c:v>1244050.412949132</c:v>
                </c:pt>
                <c:pt idx="340">
                  <c:v>1246771.269954199</c:v>
                </c:pt>
                <c:pt idx="341">
                  <c:v>1247456.00450909</c:v>
                </c:pt>
                <c:pt idx="342">
                  <c:v>1243661.669410765</c:v>
                </c:pt>
                <c:pt idx="343">
                  <c:v>1247264.382593677</c:v>
                </c:pt>
                <c:pt idx="344">
                  <c:v>1245787.900350542</c:v>
                </c:pt>
                <c:pt idx="345">
                  <c:v>1245742.745671862</c:v>
                </c:pt>
                <c:pt idx="346">
                  <c:v>1245099.642269704</c:v>
                </c:pt>
                <c:pt idx="347">
                  <c:v>1245033.495254015</c:v>
                </c:pt>
                <c:pt idx="348">
                  <c:v>1244634.508745111</c:v>
                </c:pt>
                <c:pt idx="349">
                  <c:v>1245065.945784075</c:v>
                </c:pt>
                <c:pt idx="350">
                  <c:v>1244925.631004275</c:v>
                </c:pt>
                <c:pt idx="351">
                  <c:v>1246080.30368784</c:v>
                </c:pt>
                <c:pt idx="352">
                  <c:v>1247151.026260669</c:v>
                </c:pt>
                <c:pt idx="353">
                  <c:v>1244387.371567204</c:v>
                </c:pt>
                <c:pt idx="354">
                  <c:v>1244815.759164208</c:v>
                </c:pt>
                <c:pt idx="355">
                  <c:v>1244705.505198259</c:v>
                </c:pt>
                <c:pt idx="356">
                  <c:v>1241726.08137061</c:v>
                </c:pt>
                <c:pt idx="357">
                  <c:v>1245362.059515547</c:v>
                </c:pt>
                <c:pt idx="358">
                  <c:v>1245445.999950425</c:v>
                </c:pt>
                <c:pt idx="359">
                  <c:v>1244079.452161699</c:v>
                </c:pt>
                <c:pt idx="360">
                  <c:v>1244288.861890984</c:v>
                </c:pt>
                <c:pt idx="361">
                  <c:v>1244221.22547858</c:v>
                </c:pt>
                <c:pt idx="362">
                  <c:v>1243845.576048297</c:v>
                </c:pt>
                <c:pt idx="363">
                  <c:v>1243621.120751338</c:v>
                </c:pt>
                <c:pt idx="364">
                  <c:v>1242898.072092022</c:v>
                </c:pt>
                <c:pt idx="365">
                  <c:v>1241776.34815223</c:v>
                </c:pt>
                <c:pt idx="366">
                  <c:v>1243387.659461772</c:v>
                </c:pt>
                <c:pt idx="367">
                  <c:v>1242770.114164575</c:v>
                </c:pt>
                <c:pt idx="368">
                  <c:v>1243157.785940564</c:v>
                </c:pt>
                <c:pt idx="369">
                  <c:v>1243153.945245306</c:v>
                </c:pt>
                <c:pt idx="370">
                  <c:v>1243812.345770878</c:v>
                </c:pt>
                <c:pt idx="371">
                  <c:v>1242760.701713373</c:v>
                </c:pt>
                <c:pt idx="372">
                  <c:v>1243581.859046406</c:v>
                </c:pt>
                <c:pt idx="373">
                  <c:v>1242667.23963281</c:v>
                </c:pt>
                <c:pt idx="374">
                  <c:v>1242920.276225084</c:v>
                </c:pt>
                <c:pt idx="375">
                  <c:v>1242647.223433402</c:v>
                </c:pt>
                <c:pt idx="376">
                  <c:v>1242541.149500575</c:v>
                </c:pt>
                <c:pt idx="377">
                  <c:v>1243406.126626979</c:v>
                </c:pt>
                <c:pt idx="378">
                  <c:v>1243344.288707739</c:v>
                </c:pt>
                <c:pt idx="379">
                  <c:v>1243255.598431145</c:v>
                </c:pt>
                <c:pt idx="380">
                  <c:v>1243513.344659291</c:v>
                </c:pt>
                <c:pt idx="381">
                  <c:v>1243862.629557627</c:v>
                </c:pt>
                <c:pt idx="382">
                  <c:v>1244247.550639929</c:v>
                </c:pt>
                <c:pt idx="383">
                  <c:v>1243981.218463973</c:v>
                </c:pt>
                <c:pt idx="384">
                  <c:v>1244454.610267055</c:v>
                </c:pt>
                <c:pt idx="385">
                  <c:v>1244142.806254152</c:v>
                </c:pt>
                <c:pt idx="386">
                  <c:v>1243402.32576947</c:v>
                </c:pt>
                <c:pt idx="387">
                  <c:v>1243840.175864885</c:v>
                </c:pt>
                <c:pt idx="388">
                  <c:v>1243404.758117764</c:v>
                </c:pt>
                <c:pt idx="389">
                  <c:v>1243713.65170967</c:v>
                </c:pt>
                <c:pt idx="390">
                  <c:v>1244523.710246358</c:v>
                </c:pt>
                <c:pt idx="391">
                  <c:v>1243557.784390314</c:v>
                </c:pt>
                <c:pt idx="392">
                  <c:v>1244561.633213373</c:v>
                </c:pt>
                <c:pt idx="393">
                  <c:v>1243270.312513678</c:v>
                </c:pt>
                <c:pt idx="394">
                  <c:v>1243326.110137054</c:v>
                </c:pt>
                <c:pt idx="395">
                  <c:v>1243402.489531679</c:v>
                </c:pt>
                <c:pt idx="396">
                  <c:v>1243072.154461806</c:v>
                </c:pt>
                <c:pt idx="397">
                  <c:v>1242961.721934184</c:v>
                </c:pt>
                <c:pt idx="398">
                  <c:v>1242721.573307213</c:v>
                </c:pt>
                <c:pt idx="399">
                  <c:v>1243056.33211393</c:v>
                </c:pt>
                <c:pt idx="400">
                  <c:v>1242613.775648661</c:v>
                </c:pt>
                <c:pt idx="401">
                  <c:v>1242924.615994447</c:v>
                </c:pt>
                <c:pt idx="402">
                  <c:v>1243597.812013722</c:v>
                </c:pt>
                <c:pt idx="403">
                  <c:v>1242739.475889119</c:v>
                </c:pt>
                <c:pt idx="404">
                  <c:v>1242102.173286891</c:v>
                </c:pt>
                <c:pt idx="405">
                  <c:v>1242089.059971128</c:v>
                </c:pt>
                <c:pt idx="406">
                  <c:v>1242082.820057036</c:v>
                </c:pt>
                <c:pt idx="407">
                  <c:v>1242705.977502795</c:v>
                </c:pt>
                <c:pt idx="408">
                  <c:v>1242728.514432624</c:v>
                </c:pt>
                <c:pt idx="409">
                  <c:v>1243507.83587055</c:v>
                </c:pt>
                <c:pt idx="410">
                  <c:v>1243592.151270993</c:v>
                </c:pt>
                <c:pt idx="411">
                  <c:v>1244008.059150626</c:v>
                </c:pt>
                <c:pt idx="412">
                  <c:v>1243419.498528203</c:v>
                </c:pt>
                <c:pt idx="413">
                  <c:v>1243545.666817073</c:v>
                </c:pt>
                <c:pt idx="414">
                  <c:v>1243325.136311516</c:v>
                </c:pt>
                <c:pt idx="415">
                  <c:v>1243499.966239373</c:v>
                </c:pt>
                <c:pt idx="416">
                  <c:v>1243492.179630499</c:v>
                </c:pt>
                <c:pt idx="417">
                  <c:v>1243513.640955748</c:v>
                </c:pt>
                <c:pt idx="418">
                  <c:v>1243193.8874509</c:v>
                </c:pt>
                <c:pt idx="419">
                  <c:v>1244092.917422031</c:v>
                </c:pt>
                <c:pt idx="420">
                  <c:v>1243458.704186968</c:v>
                </c:pt>
                <c:pt idx="421">
                  <c:v>1243862.790998403</c:v>
                </c:pt>
                <c:pt idx="422">
                  <c:v>1243270.521899528</c:v>
                </c:pt>
                <c:pt idx="423">
                  <c:v>1244289.388919582</c:v>
                </c:pt>
                <c:pt idx="424">
                  <c:v>1244272.37650878</c:v>
                </c:pt>
                <c:pt idx="425">
                  <c:v>1244812.467108092</c:v>
                </c:pt>
                <c:pt idx="426">
                  <c:v>1244080.783077903</c:v>
                </c:pt>
                <c:pt idx="427">
                  <c:v>1244618.463038139</c:v>
                </c:pt>
                <c:pt idx="428">
                  <c:v>1244342.430062676</c:v>
                </c:pt>
                <c:pt idx="429">
                  <c:v>1244926.967881608</c:v>
                </c:pt>
                <c:pt idx="430">
                  <c:v>1244423.886574505</c:v>
                </c:pt>
                <c:pt idx="431">
                  <c:v>1244119.760103421</c:v>
                </c:pt>
                <c:pt idx="432">
                  <c:v>1244283.43718493</c:v>
                </c:pt>
                <c:pt idx="433">
                  <c:v>1244239.226615863</c:v>
                </c:pt>
                <c:pt idx="434">
                  <c:v>1244218.242488318</c:v>
                </c:pt>
                <c:pt idx="435">
                  <c:v>1244259.358729335</c:v>
                </c:pt>
                <c:pt idx="436">
                  <c:v>1244313.390905053</c:v>
                </c:pt>
                <c:pt idx="437">
                  <c:v>1244253.326101812</c:v>
                </c:pt>
                <c:pt idx="438">
                  <c:v>1244107.764390892</c:v>
                </c:pt>
                <c:pt idx="439">
                  <c:v>1244280.815178451</c:v>
                </c:pt>
                <c:pt idx="440">
                  <c:v>1244389.321497865</c:v>
                </c:pt>
                <c:pt idx="441">
                  <c:v>1244327.325118818</c:v>
                </c:pt>
                <c:pt idx="442">
                  <c:v>1244639.17110387</c:v>
                </c:pt>
                <c:pt idx="443">
                  <c:v>1244319.110189313</c:v>
                </c:pt>
                <c:pt idx="444">
                  <c:v>1244249.127716219</c:v>
                </c:pt>
                <c:pt idx="445">
                  <c:v>1244827.635598028</c:v>
                </c:pt>
                <c:pt idx="446">
                  <c:v>1245050.929769442</c:v>
                </c:pt>
                <c:pt idx="447">
                  <c:v>1244851.410455501</c:v>
                </c:pt>
                <c:pt idx="448">
                  <c:v>1244939.473457913</c:v>
                </c:pt>
                <c:pt idx="449">
                  <c:v>1244844.802550147</c:v>
                </c:pt>
                <c:pt idx="450">
                  <c:v>1245014.170126026</c:v>
                </c:pt>
                <c:pt idx="451">
                  <c:v>1244812.950579606</c:v>
                </c:pt>
                <c:pt idx="452">
                  <c:v>1244892.722216535</c:v>
                </c:pt>
                <c:pt idx="453">
                  <c:v>1244809.806552018</c:v>
                </c:pt>
                <c:pt idx="454">
                  <c:v>1244886.53983049</c:v>
                </c:pt>
                <c:pt idx="455">
                  <c:v>1244815.051855487</c:v>
                </c:pt>
                <c:pt idx="456">
                  <c:v>1244916.559958539</c:v>
                </c:pt>
                <c:pt idx="457">
                  <c:v>1244856.750174866</c:v>
                </c:pt>
                <c:pt idx="458">
                  <c:v>1244907.349946472</c:v>
                </c:pt>
                <c:pt idx="459">
                  <c:v>1244768.384050311</c:v>
                </c:pt>
                <c:pt idx="460">
                  <c:v>1244820.613717801</c:v>
                </c:pt>
                <c:pt idx="461">
                  <c:v>1244585.581481868</c:v>
                </c:pt>
                <c:pt idx="462">
                  <c:v>1245039.473131018</c:v>
                </c:pt>
                <c:pt idx="463">
                  <c:v>1244760.385950491</c:v>
                </c:pt>
                <c:pt idx="464">
                  <c:v>1245211.177140085</c:v>
                </c:pt>
                <c:pt idx="465">
                  <c:v>1244678.381054594</c:v>
                </c:pt>
                <c:pt idx="466">
                  <c:v>1244771.33719886</c:v>
                </c:pt>
                <c:pt idx="467">
                  <c:v>1244968.578997959</c:v>
                </c:pt>
                <c:pt idx="468">
                  <c:v>1244852.83546006</c:v>
                </c:pt>
                <c:pt idx="469">
                  <c:v>1244881.666672221</c:v>
                </c:pt>
                <c:pt idx="470">
                  <c:v>1244873.461257805</c:v>
                </c:pt>
                <c:pt idx="471">
                  <c:v>1244972.382594793</c:v>
                </c:pt>
                <c:pt idx="472">
                  <c:v>1244987.937102572</c:v>
                </c:pt>
                <c:pt idx="473">
                  <c:v>1245033.892991756</c:v>
                </c:pt>
                <c:pt idx="474">
                  <c:v>1244974.239748058</c:v>
                </c:pt>
                <c:pt idx="475">
                  <c:v>1245033.11713764</c:v>
                </c:pt>
                <c:pt idx="476">
                  <c:v>1245075.75296193</c:v>
                </c:pt>
                <c:pt idx="477">
                  <c:v>1244989.091562798</c:v>
                </c:pt>
                <c:pt idx="478">
                  <c:v>1245066.318912158</c:v>
                </c:pt>
                <c:pt idx="479">
                  <c:v>1245216.070036503</c:v>
                </c:pt>
                <c:pt idx="480">
                  <c:v>1245325.444944111</c:v>
                </c:pt>
                <c:pt idx="481">
                  <c:v>1245381.124892269</c:v>
                </c:pt>
                <c:pt idx="482">
                  <c:v>1245191.706219028</c:v>
                </c:pt>
                <c:pt idx="483">
                  <c:v>1245233.441682277</c:v>
                </c:pt>
                <c:pt idx="484">
                  <c:v>1245411.166073692</c:v>
                </c:pt>
                <c:pt idx="485">
                  <c:v>1245310.065499656</c:v>
                </c:pt>
                <c:pt idx="486">
                  <c:v>1245297.238947395</c:v>
                </c:pt>
                <c:pt idx="487">
                  <c:v>1245355.731783448</c:v>
                </c:pt>
                <c:pt idx="488">
                  <c:v>1245406.719987339</c:v>
                </c:pt>
                <c:pt idx="489">
                  <c:v>1245444.630151082</c:v>
                </c:pt>
                <c:pt idx="490">
                  <c:v>1245419.943819706</c:v>
                </c:pt>
                <c:pt idx="491">
                  <c:v>1245431.938905637</c:v>
                </c:pt>
                <c:pt idx="492">
                  <c:v>1245544.032046112</c:v>
                </c:pt>
                <c:pt idx="493">
                  <c:v>1245447.216889438</c:v>
                </c:pt>
                <c:pt idx="494">
                  <c:v>1245446.990369492</c:v>
                </c:pt>
                <c:pt idx="495">
                  <c:v>1245460.838307816</c:v>
                </c:pt>
                <c:pt idx="496">
                  <c:v>1245508.460143926</c:v>
                </c:pt>
                <c:pt idx="497">
                  <c:v>1245463.805076191</c:v>
                </c:pt>
                <c:pt idx="498">
                  <c:v>1245604.147456694</c:v>
                </c:pt>
                <c:pt idx="499">
                  <c:v>1245378.798076913</c:v>
                </c:pt>
                <c:pt idx="500">
                  <c:v>1245414.741857633</c:v>
                </c:pt>
                <c:pt idx="501">
                  <c:v>1245390.099711051</c:v>
                </c:pt>
                <c:pt idx="502">
                  <c:v>1245537.934952236</c:v>
                </c:pt>
                <c:pt idx="503">
                  <c:v>1245406.923851986</c:v>
                </c:pt>
                <c:pt idx="504">
                  <c:v>1245407.717785243</c:v>
                </c:pt>
                <c:pt idx="505">
                  <c:v>1245463.370094953</c:v>
                </c:pt>
                <c:pt idx="506">
                  <c:v>1245373.160432466</c:v>
                </c:pt>
                <c:pt idx="507">
                  <c:v>1245329.677343099</c:v>
                </c:pt>
                <c:pt idx="508">
                  <c:v>1245404.194288923</c:v>
                </c:pt>
                <c:pt idx="509">
                  <c:v>1245411.923052408</c:v>
                </c:pt>
                <c:pt idx="510">
                  <c:v>1245431.006590743</c:v>
                </c:pt>
                <c:pt idx="511">
                  <c:v>1245384.838714285</c:v>
                </c:pt>
                <c:pt idx="512">
                  <c:v>1245379.185465855</c:v>
                </c:pt>
                <c:pt idx="513">
                  <c:v>1245430.595659154</c:v>
                </c:pt>
                <c:pt idx="514">
                  <c:v>1245412.918552458</c:v>
                </c:pt>
                <c:pt idx="515">
                  <c:v>1245429.909133099</c:v>
                </c:pt>
                <c:pt idx="516">
                  <c:v>1245450.610133522</c:v>
                </c:pt>
                <c:pt idx="517">
                  <c:v>1245486.639479824</c:v>
                </c:pt>
                <c:pt idx="518">
                  <c:v>1245485.078986282</c:v>
                </c:pt>
                <c:pt idx="519">
                  <c:v>1245488.021637495</c:v>
                </c:pt>
                <c:pt idx="520">
                  <c:v>1245510.588241373</c:v>
                </c:pt>
                <c:pt idx="521">
                  <c:v>1245384.151451751</c:v>
                </c:pt>
                <c:pt idx="522">
                  <c:v>1245513.592660921</c:v>
                </c:pt>
                <c:pt idx="523">
                  <c:v>1245538.801684211</c:v>
                </c:pt>
                <c:pt idx="524">
                  <c:v>1245556.352371896</c:v>
                </c:pt>
                <c:pt idx="525">
                  <c:v>1245552.961050482</c:v>
                </c:pt>
                <c:pt idx="526">
                  <c:v>1245493.71327265</c:v>
                </c:pt>
                <c:pt idx="527">
                  <c:v>1245540.774575035</c:v>
                </c:pt>
                <c:pt idx="528">
                  <c:v>1245547.696956916</c:v>
                </c:pt>
                <c:pt idx="529">
                  <c:v>1245493.71978182</c:v>
                </c:pt>
                <c:pt idx="530">
                  <c:v>1245501.421516738</c:v>
                </c:pt>
                <c:pt idx="531">
                  <c:v>1245503.488289244</c:v>
                </c:pt>
                <c:pt idx="532">
                  <c:v>1245477.52240092</c:v>
                </c:pt>
                <c:pt idx="533">
                  <c:v>1245487.908537524</c:v>
                </c:pt>
                <c:pt idx="534">
                  <c:v>1245459.692718849</c:v>
                </c:pt>
                <c:pt idx="535">
                  <c:v>1245449.709648401</c:v>
                </c:pt>
                <c:pt idx="536">
                  <c:v>1245459.08004883</c:v>
                </c:pt>
                <c:pt idx="537">
                  <c:v>1245467.598033836</c:v>
                </c:pt>
                <c:pt idx="538">
                  <c:v>1245471.603919322</c:v>
                </c:pt>
                <c:pt idx="539">
                  <c:v>1245488.565930584</c:v>
                </c:pt>
                <c:pt idx="540">
                  <c:v>1245473.318596819</c:v>
                </c:pt>
                <c:pt idx="541">
                  <c:v>1245493.219134655</c:v>
                </c:pt>
                <c:pt idx="542">
                  <c:v>1245532.521564735</c:v>
                </c:pt>
                <c:pt idx="543">
                  <c:v>1245488.591309438</c:v>
                </c:pt>
                <c:pt idx="544">
                  <c:v>1245460.349574156</c:v>
                </c:pt>
                <c:pt idx="545">
                  <c:v>1245492.136309347</c:v>
                </c:pt>
                <c:pt idx="546">
                  <c:v>1245460.465907391</c:v>
                </c:pt>
                <c:pt idx="547">
                  <c:v>1245440.506161417</c:v>
                </c:pt>
                <c:pt idx="548">
                  <c:v>1245460.555895001</c:v>
                </c:pt>
                <c:pt idx="549">
                  <c:v>1245477.292397195</c:v>
                </c:pt>
                <c:pt idx="550">
                  <c:v>1245473.094493531</c:v>
                </c:pt>
                <c:pt idx="551">
                  <c:v>1245474.756549022</c:v>
                </c:pt>
                <c:pt idx="552">
                  <c:v>1245466.812966895</c:v>
                </c:pt>
                <c:pt idx="553">
                  <c:v>1245490.481946332</c:v>
                </c:pt>
                <c:pt idx="554">
                  <c:v>1245454.228009216</c:v>
                </c:pt>
                <c:pt idx="555">
                  <c:v>1245467.245890104</c:v>
                </c:pt>
                <c:pt idx="556">
                  <c:v>1245458.280050437</c:v>
                </c:pt>
                <c:pt idx="557">
                  <c:v>1245483.380951256</c:v>
                </c:pt>
                <c:pt idx="558">
                  <c:v>1245468.495616468</c:v>
                </c:pt>
                <c:pt idx="559">
                  <c:v>1245438.412449216</c:v>
                </c:pt>
                <c:pt idx="560">
                  <c:v>1245424.065340475</c:v>
                </c:pt>
                <c:pt idx="561">
                  <c:v>1245461.735980058</c:v>
                </c:pt>
                <c:pt idx="562">
                  <c:v>1245457.965234958</c:v>
                </c:pt>
                <c:pt idx="563">
                  <c:v>1245440.377558369</c:v>
                </c:pt>
                <c:pt idx="564">
                  <c:v>1245444.484783953</c:v>
                </c:pt>
                <c:pt idx="565">
                  <c:v>1245482.976433224</c:v>
                </c:pt>
                <c:pt idx="566">
                  <c:v>1245440.272687626</c:v>
                </c:pt>
                <c:pt idx="567">
                  <c:v>1245446.720594238</c:v>
                </c:pt>
                <c:pt idx="568">
                  <c:v>1245475.463524025</c:v>
                </c:pt>
                <c:pt idx="569">
                  <c:v>1245472.015280616</c:v>
                </c:pt>
                <c:pt idx="570">
                  <c:v>1245471.563251808</c:v>
                </c:pt>
                <c:pt idx="571">
                  <c:v>1245503.870490936</c:v>
                </c:pt>
                <c:pt idx="572">
                  <c:v>1245486.382141673</c:v>
                </c:pt>
                <c:pt idx="573">
                  <c:v>1245490.098168488</c:v>
                </c:pt>
                <c:pt idx="574">
                  <c:v>1245487.60057745</c:v>
                </c:pt>
                <c:pt idx="575">
                  <c:v>1245477.893040635</c:v>
                </c:pt>
                <c:pt idx="576">
                  <c:v>1245480.351436769</c:v>
                </c:pt>
                <c:pt idx="577">
                  <c:v>1245491.878810347</c:v>
                </c:pt>
                <c:pt idx="578">
                  <c:v>1245494.815531919</c:v>
                </c:pt>
                <c:pt idx="579">
                  <c:v>1245474.417505122</c:v>
                </c:pt>
                <c:pt idx="580">
                  <c:v>1245488.292042563</c:v>
                </c:pt>
                <c:pt idx="581">
                  <c:v>1245486.415252417</c:v>
                </c:pt>
                <c:pt idx="582">
                  <c:v>1245505.54040439</c:v>
                </c:pt>
                <c:pt idx="583">
                  <c:v>1245500.045092473</c:v>
                </c:pt>
                <c:pt idx="584">
                  <c:v>1245492.433939315</c:v>
                </c:pt>
                <c:pt idx="585">
                  <c:v>1245512.387454073</c:v>
                </c:pt>
                <c:pt idx="586">
                  <c:v>1245536.371234561</c:v>
                </c:pt>
                <c:pt idx="587">
                  <c:v>1245502.557915587</c:v>
                </c:pt>
                <c:pt idx="588">
                  <c:v>1245522.534672103</c:v>
                </c:pt>
                <c:pt idx="589">
                  <c:v>1245512.133734042</c:v>
                </c:pt>
                <c:pt idx="590">
                  <c:v>1245526.616855629</c:v>
                </c:pt>
                <c:pt idx="591">
                  <c:v>1245517.551102169</c:v>
                </c:pt>
                <c:pt idx="592">
                  <c:v>1245518.283007347</c:v>
                </c:pt>
                <c:pt idx="593">
                  <c:v>1245522.327961345</c:v>
                </c:pt>
                <c:pt idx="594">
                  <c:v>1245519.775885821</c:v>
                </c:pt>
                <c:pt idx="595">
                  <c:v>1245521.458806076</c:v>
                </c:pt>
                <c:pt idx="596">
                  <c:v>1245524.255230235</c:v>
                </c:pt>
                <c:pt idx="597">
                  <c:v>1245518.808877464</c:v>
                </c:pt>
                <c:pt idx="598">
                  <c:v>1245535.194856333</c:v>
                </c:pt>
                <c:pt idx="599">
                  <c:v>1245534.812261232</c:v>
                </c:pt>
                <c:pt idx="600">
                  <c:v>1245530.011230586</c:v>
                </c:pt>
                <c:pt idx="601">
                  <c:v>1245540.16977306</c:v>
                </c:pt>
                <c:pt idx="602">
                  <c:v>1245571.890635728</c:v>
                </c:pt>
                <c:pt idx="603">
                  <c:v>1245535.450313125</c:v>
                </c:pt>
                <c:pt idx="604">
                  <c:v>1245529.670112037</c:v>
                </c:pt>
                <c:pt idx="605">
                  <c:v>1245541.535981328</c:v>
                </c:pt>
                <c:pt idx="606">
                  <c:v>1245560.36078948</c:v>
                </c:pt>
                <c:pt idx="607">
                  <c:v>1245543.805837669</c:v>
                </c:pt>
                <c:pt idx="608">
                  <c:v>1245519.429389398</c:v>
                </c:pt>
                <c:pt idx="609">
                  <c:v>1245544.308656295</c:v>
                </c:pt>
                <c:pt idx="610">
                  <c:v>1245542.646993342</c:v>
                </c:pt>
                <c:pt idx="611">
                  <c:v>1245537.44348759</c:v>
                </c:pt>
                <c:pt idx="612">
                  <c:v>1245542.534299881</c:v>
                </c:pt>
                <c:pt idx="613">
                  <c:v>1245540.123224103</c:v>
                </c:pt>
                <c:pt idx="614">
                  <c:v>1245546.051346963</c:v>
                </c:pt>
                <c:pt idx="615">
                  <c:v>1245552.237524235</c:v>
                </c:pt>
                <c:pt idx="616">
                  <c:v>1245545.269165553</c:v>
                </c:pt>
                <c:pt idx="617">
                  <c:v>1245545.639249307</c:v>
                </c:pt>
                <c:pt idx="618">
                  <c:v>1245542.7964549</c:v>
                </c:pt>
                <c:pt idx="619">
                  <c:v>1245546.155072694</c:v>
                </c:pt>
                <c:pt idx="620">
                  <c:v>1245532.370396134</c:v>
                </c:pt>
                <c:pt idx="621">
                  <c:v>1245539.638279075</c:v>
                </c:pt>
                <c:pt idx="622">
                  <c:v>1245548.668403372</c:v>
                </c:pt>
                <c:pt idx="623">
                  <c:v>1245547.206702754</c:v>
                </c:pt>
                <c:pt idx="624">
                  <c:v>1245546.461046863</c:v>
                </c:pt>
                <c:pt idx="625">
                  <c:v>1245545.832285715</c:v>
                </c:pt>
                <c:pt idx="626">
                  <c:v>1245554.927551295</c:v>
                </c:pt>
                <c:pt idx="627">
                  <c:v>1245544.891275893</c:v>
                </c:pt>
                <c:pt idx="628">
                  <c:v>1245547.989528607</c:v>
                </c:pt>
                <c:pt idx="629">
                  <c:v>1245545.46241938</c:v>
                </c:pt>
                <c:pt idx="630">
                  <c:v>1245550.47744196</c:v>
                </c:pt>
                <c:pt idx="631">
                  <c:v>1245550.044879292</c:v>
                </c:pt>
                <c:pt idx="632">
                  <c:v>1245552.735088711</c:v>
                </c:pt>
                <c:pt idx="633">
                  <c:v>1245550.606998881</c:v>
                </c:pt>
                <c:pt idx="634">
                  <c:v>1245553.881783706</c:v>
                </c:pt>
                <c:pt idx="635">
                  <c:v>1245551.087333753</c:v>
                </c:pt>
                <c:pt idx="636">
                  <c:v>1245555.301072544</c:v>
                </c:pt>
                <c:pt idx="637">
                  <c:v>1245547.737110252</c:v>
                </c:pt>
                <c:pt idx="638">
                  <c:v>1245556.216032821</c:v>
                </c:pt>
                <c:pt idx="639">
                  <c:v>1245548.924322036</c:v>
                </c:pt>
                <c:pt idx="640">
                  <c:v>1245558.941543168</c:v>
                </c:pt>
                <c:pt idx="641">
                  <c:v>1245563.453990311</c:v>
                </c:pt>
                <c:pt idx="642">
                  <c:v>1245558.111434243</c:v>
                </c:pt>
                <c:pt idx="643">
                  <c:v>1245554.98980679</c:v>
                </c:pt>
                <c:pt idx="644">
                  <c:v>1245563.30572006</c:v>
                </c:pt>
                <c:pt idx="645">
                  <c:v>1245563.979755133</c:v>
                </c:pt>
                <c:pt idx="646">
                  <c:v>1245569.803397184</c:v>
                </c:pt>
                <c:pt idx="647">
                  <c:v>1245563.4344309</c:v>
                </c:pt>
                <c:pt idx="648">
                  <c:v>1245568.071228226</c:v>
                </c:pt>
                <c:pt idx="649">
                  <c:v>1245563.912565932</c:v>
                </c:pt>
                <c:pt idx="650">
                  <c:v>1245560.941706007</c:v>
                </c:pt>
                <c:pt idx="651">
                  <c:v>1245561.37836756</c:v>
                </c:pt>
                <c:pt idx="652">
                  <c:v>1245560.312485446</c:v>
                </c:pt>
                <c:pt idx="653">
                  <c:v>1245560.59482806</c:v>
                </c:pt>
                <c:pt idx="654">
                  <c:v>1245557.628507146</c:v>
                </c:pt>
                <c:pt idx="655">
                  <c:v>1245556.311688213</c:v>
                </c:pt>
                <c:pt idx="656">
                  <c:v>1245559.831398312</c:v>
                </c:pt>
                <c:pt idx="657">
                  <c:v>1245559.07038492</c:v>
                </c:pt>
                <c:pt idx="658">
                  <c:v>1245557.292501871</c:v>
                </c:pt>
                <c:pt idx="659">
                  <c:v>1245558.88967658</c:v>
                </c:pt>
                <c:pt idx="660">
                  <c:v>1245560.807037931</c:v>
                </c:pt>
                <c:pt idx="661">
                  <c:v>1245562.293616615</c:v>
                </c:pt>
                <c:pt idx="662">
                  <c:v>1245561.192865805</c:v>
                </c:pt>
                <c:pt idx="663">
                  <c:v>1245558.004265662</c:v>
                </c:pt>
                <c:pt idx="664">
                  <c:v>1245564.558031442</c:v>
                </c:pt>
                <c:pt idx="665">
                  <c:v>1245560.200783554</c:v>
                </c:pt>
                <c:pt idx="666">
                  <c:v>1245564.074081606</c:v>
                </c:pt>
                <c:pt idx="667">
                  <c:v>1245562.217044704</c:v>
                </c:pt>
                <c:pt idx="668">
                  <c:v>1245561.895960926</c:v>
                </c:pt>
                <c:pt idx="669">
                  <c:v>1245561.057326175</c:v>
                </c:pt>
                <c:pt idx="670">
                  <c:v>1245565.918346696</c:v>
                </c:pt>
                <c:pt idx="671">
                  <c:v>1245562.320422044</c:v>
                </c:pt>
                <c:pt idx="672">
                  <c:v>1245562.041593207</c:v>
                </c:pt>
                <c:pt idx="673">
                  <c:v>1245564.522271502</c:v>
                </c:pt>
                <c:pt idx="674">
                  <c:v>1245565.467950702</c:v>
                </c:pt>
                <c:pt idx="675">
                  <c:v>1245566.160579335</c:v>
                </c:pt>
                <c:pt idx="676">
                  <c:v>1245566.516535536</c:v>
                </c:pt>
                <c:pt idx="677">
                  <c:v>1245564.773180078</c:v>
                </c:pt>
                <c:pt idx="678">
                  <c:v>1245566.517122446</c:v>
                </c:pt>
                <c:pt idx="679">
                  <c:v>1245566.066050552</c:v>
                </c:pt>
                <c:pt idx="680">
                  <c:v>1245565.832685803</c:v>
                </c:pt>
                <c:pt idx="681">
                  <c:v>1245567.796911374</c:v>
                </c:pt>
                <c:pt idx="682">
                  <c:v>1245567.959719022</c:v>
                </c:pt>
                <c:pt idx="683">
                  <c:v>1245568.448194409</c:v>
                </c:pt>
                <c:pt idx="684">
                  <c:v>1245569.373380643</c:v>
                </c:pt>
                <c:pt idx="685">
                  <c:v>1245569.28644011</c:v>
                </c:pt>
                <c:pt idx="686">
                  <c:v>1245569.871310479</c:v>
                </c:pt>
                <c:pt idx="687">
                  <c:v>1245570.202292488</c:v>
                </c:pt>
                <c:pt idx="688">
                  <c:v>1245572.517065967</c:v>
                </c:pt>
                <c:pt idx="689">
                  <c:v>1245570.60928149</c:v>
                </c:pt>
                <c:pt idx="690">
                  <c:v>1245571.05643922</c:v>
                </c:pt>
                <c:pt idx="691">
                  <c:v>1245569.749883129</c:v>
                </c:pt>
                <c:pt idx="692">
                  <c:v>1245569.952733668</c:v>
                </c:pt>
                <c:pt idx="693">
                  <c:v>1245567.787795024</c:v>
                </c:pt>
                <c:pt idx="694">
                  <c:v>1245570.629931333</c:v>
                </c:pt>
                <c:pt idx="695">
                  <c:v>1245570.054821196</c:v>
                </c:pt>
                <c:pt idx="696">
                  <c:v>1245570.829790025</c:v>
                </c:pt>
                <c:pt idx="697">
                  <c:v>1245571.096962078</c:v>
                </c:pt>
                <c:pt idx="698">
                  <c:v>1245571.239038884</c:v>
                </c:pt>
                <c:pt idx="699">
                  <c:v>1245571.056816453</c:v>
                </c:pt>
                <c:pt idx="700">
                  <c:v>1245570.44567893</c:v>
                </c:pt>
                <c:pt idx="701">
                  <c:v>1245569.685406764</c:v>
                </c:pt>
                <c:pt idx="702">
                  <c:v>1245571.936140183</c:v>
                </c:pt>
                <c:pt idx="703">
                  <c:v>1245570.170144162</c:v>
                </c:pt>
                <c:pt idx="704">
                  <c:v>1245571.240144937</c:v>
                </c:pt>
                <c:pt idx="705">
                  <c:v>1245570.630159411</c:v>
                </c:pt>
                <c:pt idx="706">
                  <c:v>1245570.155451907</c:v>
                </c:pt>
                <c:pt idx="707">
                  <c:v>1245571.762223092</c:v>
                </c:pt>
                <c:pt idx="708">
                  <c:v>1245574.904805479</c:v>
                </c:pt>
                <c:pt idx="709">
                  <c:v>1245571.603363353</c:v>
                </c:pt>
                <c:pt idx="710">
                  <c:v>1245572.346384219</c:v>
                </c:pt>
                <c:pt idx="711">
                  <c:v>1245572.748488905</c:v>
                </c:pt>
                <c:pt idx="712">
                  <c:v>1245571.507328332</c:v>
                </c:pt>
                <c:pt idx="713">
                  <c:v>1245572.008198863</c:v>
                </c:pt>
                <c:pt idx="714">
                  <c:v>1245573.265803544</c:v>
                </c:pt>
                <c:pt idx="715">
                  <c:v>1245572.715341577</c:v>
                </c:pt>
                <c:pt idx="716">
                  <c:v>1245571.732487464</c:v>
                </c:pt>
                <c:pt idx="717">
                  <c:v>1245572.959312693</c:v>
                </c:pt>
                <c:pt idx="718">
                  <c:v>1245573.68678944</c:v>
                </c:pt>
                <c:pt idx="719">
                  <c:v>1245571.419976546</c:v>
                </c:pt>
                <c:pt idx="720">
                  <c:v>1245574.815138021</c:v>
                </c:pt>
                <c:pt idx="721">
                  <c:v>1245575.26064012</c:v>
                </c:pt>
                <c:pt idx="722">
                  <c:v>1245575.006146867</c:v>
                </c:pt>
                <c:pt idx="723">
                  <c:v>1245574.6352239</c:v>
                </c:pt>
                <c:pt idx="724">
                  <c:v>1245574.365068627</c:v>
                </c:pt>
                <c:pt idx="725">
                  <c:v>1245575.29578357</c:v>
                </c:pt>
                <c:pt idx="726">
                  <c:v>1245575.251781036</c:v>
                </c:pt>
                <c:pt idx="727">
                  <c:v>1245575.422110653</c:v>
                </c:pt>
                <c:pt idx="728">
                  <c:v>1245575.194338479</c:v>
                </c:pt>
                <c:pt idx="729">
                  <c:v>1245573.953376492</c:v>
                </c:pt>
                <c:pt idx="730">
                  <c:v>1245574.869321908</c:v>
                </c:pt>
                <c:pt idx="731">
                  <c:v>1245576.50158514</c:v>
                </c:pt>
                <c:pt idx="732">
                  <c:v>1245575.123282227</c:v>
                </c:pt>
                <c:pt idx="733">
                  <c:v>1245574.587660993</c:v>
                </c:pt>
                <c:pt idx="734">
                  <c:v>1245574.268083423</c:v>
                </c:pt>
                <c:pt idx="735">
                  <c:v>1245574.738017152</c:v>
                </c:pt>
                <c:pt idx="736">
                  <c:v>1245574.728775458</c:v>
                </c:pt>
                <c:pt idx="737">
                  <c:v>1245575.550254683</c:v>
                </c:pt>
                <c:pt idx="738">
                  <c:v>1245574.120010575</c:v>
                </c:pt>
                <c:pt idx="739">
                  <c:v>1245574.276059421</c:v>
                </c:pt>
                <c:pt idx="740">
                  <c:v>1245574.607927894</c:v>
                </c:pt>
                <c:pt idx="741">
                  <c:v>1245573.828813824</c:v>
                </c:pt>
                <c:pt idx="742">
                  <c:v>1245573.523479658</c:v>
                </c:pt>
                <c:pt idx="743">
                  <c:v>1245574.009270178</c:v>
                </c:pt>
                <c:pt idx="744">
                  <c:v>1245572.779871607</c:v>
                </c:pt>
                <c:pt idx="745">
                  <c:v>1245573.031987563</c:v>
                </c:pt>
                <c:pt idx="746">
                  <c:v>1245572.741559917</c:v>
                </c:pt>
                <c:pt idx="747">
                  <c:v>1245572.027581307</c:v>
                </c:pt>
                <c:pt idx="748">
                  <c:v>1245573.429972271</c:v>
                </c:pt>
                <c:pt idx="749">
                  <c:v>1245573.29692947</c:v>
                </c:pt>
                <c:pt idx="750">
                  <c:v>1245573.8610765</c:v>
                </c:pt>
                <c:pt idx="751">
                  <c:v>1245573.481463258</c:v>
                </c:pt>
                <c:pt idx="752">
                  <c:v>1245574.261741455</c:v>
                </c:pt>
                <c:pt idx="753">
                  <c:v>1245573.975161393</c:v>
                </c:pt>
                <c:pt idx="754">
                  <c:v>1245574.379016205</c:v>
                </c:pt>
                <c:pt idx="755">
                  <c:v>1245573.715036716</c:v>
                </c:pt>
                <c:pt idx="756">
                  <c:v>1245575.784727791</c:v>
                </c:pt>
                <c:pt idx="757">
                  <c:v>1245574.312869908</c:v>
                </c:pt>
                <c:pt idx="758">
                  <c:v>1245575.348390074</c:v>
                </c:pt>
                <c:pt idx="759">
                  <c:v>1245575.015780667</c:v>
                </c:pt>
                <c:pt idx="760">
                  <c:v>1245576.04207795</c:v>
                </c:pt>
                <c:pt idx="761">
                  <c:v>1245575.337990178</c:v>
                </c:pt>
                <c:pt idx="762">
                  <c:v>1245575.275651447</c:v>
                </c:pt>
                <c:pt idx="763">
                  <c:v>1245575.716682504</c:v>
                </c:pt>
                <c:pt idx="764">
                  <c:v>1245576.920896681</c:v>
                </c:pt>
                <c:pt idx="765">
                  <c:v>1245574.753918543</c:v>
                </c:pt>
                <c:pt idx="766">
                  <c:v>1245575.490660552</c:v>
                </c:pt>
                <c:pt idx="767">
                  <c:v>1245575.562382556</c:v>
                </c:pt>
                <c:pt idx="768">
                  <c:v>1245575.196494842</c:v>
                </c:pt>
                <c:pt idx="769">
                  <c:v>1245575.418749233</c:v>
                </c:pt>
                <c:pt idx="770">
                  <c:v>1245575.873712568</c:v>
                </c:pt>
                <c:pt idx="771">
                  <c:v>1245575.454424033</c:v>
                </c:pt>
                <c:pt idx="772">
                  <c:v>1245575.858176351</c:v>
                </c:pt>
                <c:pt idx="773">
                  <c:v>1245575.371722431</c:v>
                </c:pt>
                <c:pt idx="774">
                  <c:v>1245575.416878093</c:v>
                </c:pt>
                <c:pt idx="775">
                  <c:v>1245575.341918044</c:v>
                </c:pt>
                <c:pt idx="776">
                  <c:v>1245575.018415867</c:v>
                </c:pt>
                <c:pt idx="777">
                  <c:v>1245575.347901701</c:v>
                </c:pt>
                <c:pt idx="778">
                  <c:v>1245575.435028764</c:v>
                </c:pt>
                <c:pt idx="779">
                  <c:v>1245574.942566799</c:v>
                </c:pt>
                <c:pt idx="780">
                  <c:v>1245574.656584311</c:v>
                </c:pt>
                <c:pt idx="781">
                  <c:v>1245575.343266381</c:v>
                </c:pt>
                <c:pt idx="782">
                  <c:v>1245575.324448126</c:v>
                </c:pt>
                <c:pt idx="783">
                  <c:v>1245575.774131493</c:v>
                </c:pt>
                <c:pt idx="784">
                  <c:v>1245576.072841108</c:v>
                </c:pt>
                <c:pt idx="785">
                  <c:v>1245575.880715856</c:v>
                </c:pt>
                <c:pt idx="786">
                  <c:v>1245576.642643512</c:v>
                </c:pt>
                <c:pt idx="787">
                  <c:v>1245576.006049249</c:v>
                </c:pt>
                <c:pt idx="788">
                  <c:v>1245575.690124432</c:v>
                </c:pt>
                <c:pt idx="789">
                  <c:v>1245576.070167009</c:v>
                </c:pt>
                <c:pt idx="790">
                  <c:v>1245576.231523568</c:v>
                </c:pt>
                <c:pt idx="791">
                  <c:v>1245576.257712806</c:v>
                </c:pt>
                <c:pt idx="792">
                  <c:v>1245576.510046802</c:v>
                </c:pt>
                <c:pt idx="793">
                  <c:v>1245576.507823119</c:v>
                </c:pt>
                <c:pt idx="794">
                  <c:v>1245576.781480196</c:v>
                </c:pt>
                <c:pt idx="795">
                  <c:v>1245576.911258215</c:v>
                </c:pt>
                <c:pt idx="796">
                  <c:v>1245576.73768588</c:v>
                </c:pt>
                <c:pt idx="797">
                  <c:v>1245576.57251009</c:v>
                </c:pt>
                <c:pt idx="798">
                  <c:v>1245577.398325591</c:v>
                </c:pt>
                <c:pt idx="799">
                  <c:v>1245577.36688668</c:v>
                </c:pt>
                <c:pt idx="800">
                  <c:v>1245577.072554953</c:v>
                </c:pt>
                <c:pt idx="801">
                  <c:v>1245577.455983031</c:v>
                </c:pt>
                <c:pt idx="802">
                  <c:v>1245576.801544382</c:v>
                </c:pt>
                <c:pt idx="803">
                  <c:v>1245577.71163458</c:v>
                </c:pt>
                <c:pt idx="804">
                  <c:v>1245577.097006076</c:v>
                </c:pt>
                <c:pt idx="805">
                  <c:v>1245576.876018879</c:v>
                </c:pt>
                <c:pt idx="806">
                  <c:v>1245576.991696404</c:v>
                </c:pt>
                <c:pt idx="807">
                  <c:v>1245577.168280646</c:v>
                </c:pt>
                <c:pt idx="808">
                  <c:v>1245577.006923903</c:v>
                </c:pt>
                <c:pt idx="809">
                  <c:v>1245577.358262374</c:v>
                </c:pt>
                <c:pt idx="810">
                  <c:v>1245577.115122116</c:v>
                </c:pt>
                <c:pt idx="811">
                  <c:v>1245576.956921833</c:v>
                </c:pt>
                <c:pt idx="812">
                  <c:v>1245577.188658995</c:v>
                </c:pt>
                <c:pt idx="813">
                  <c:v>1245577.001092969</c:v>
                </c:pt>
                <c:pt idx="814">
                  <c:v>1245576.876496569</c:v>
                </c:pt>
                <c:pt idx="815">
                  <c:v>1245576.893497626</c:v>
                </c:pt>
                <c:pt idx="816">
                  <c:v>1245576.918533992</c:v>
                </c:pt>
                <c:pt idx="817">
                  <c:v>1245577.2290376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Main!$A$2:$A$819</c:f>
              <c:numCache>
                <c:formatCode>General</c:formatCode>
                <c:ptCount val="8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</c:numCache>
            </c:numRef>
          </c:cat>
          <c:val>
            <c:numRef>
              <c:f>Main!$D$2:$D$819</c:f>
              <c:numCache>
                <c:formatCode>General</c:formatCode>
                <c:ptCount val="818"/>
                <c:pt idx="0">
                  <c:v>2741481.078677013</c:v>
                </c:pt>
                <c:pt idx="1">
                  <c:v>15174362.91764134</c:v>
                </c:pt>
                <c:pt idx="2">
                  <c:v>15125712.61290903</c:v>
                </c:pt>
                <c:pt idx="3">
                  <c:v>15077467.78927017</c:v>
                </c:pt>
                <c:pt idx="4">
                  <c:v>15030484.86786301</c:v>
                </c:pt>
                <c:pt idx="5">
                  <c:v>14984572.47975426</c:v>
                </c:pt>
                <c:pt idx="6">
                  <c:v>14939791.55533127</c:v>
                </c:pt>
                <c:pt idx="7">
                  <c:v>14895918.1269739</c:v>
                </c:pt>
                <c:pt idx="8">
                  <c:v>14852586.55208115</c:v>
                </c:pt>
                <c:pt idx="9">
                  <c:v>14809589.68875174</c:v>
                </c:pt>
                <c:pt idx="10">
                  <c:v>14766511.73461702</c:v>
                </c:pt>
                <c:pt idx="11">
                  <c:v>14723919.35783217</c:v>
                </c:pt>
                <c:pt idx="12">
                  <c:v>14682350.77978145</c:v>
                </c:pt>
                <c:pt idx="13">
                  <c:v>14641259.11835028</c:v>
                </c:pt>
                <c:pt idx="14">
                  <c:v>14593680.27283817</c:v>
                </c:pt>
                <c:pt idx="15">
                  <c:v>14546752.07266389</c:v>
                </c:pt>
                <c:pt idx="16">
                  <c:v>14500836.90361366</c:v>
                </c:pt>
                <c:pt idx="17">
                  <c:v>14456389.42145991</c:v>
                </c:pt>
                <c:pt idx="18">
                  <c:v>14414009.39613726</c:v>
                </c:pt>
                <c:pt idx="19">
                  <c:v>8281775.010009667</c:v>
                </c:pt>
                <c:pt idx="20">
                  <c:v>6229782.561395139</c:v>
                </c:pt>
                <c:pt idx="21">
                  <c:v>5726053.168279533</c:v>
                </c:pt>
                <c:pt idx="22">
                  <c:v>5363759.726797385</c:v>
                </c:pt>
                <c:pt idx="23">
                  <c:v>5366186.01826325</c:v>
                </c:pt>
                <c:pt idx="24">
                  <c:v>5092621.044757918</c:v>
                </c:pt>
                <c:pt idx="25">
                  <c:v>5093554.193705865</c:v>
                </c:pt>
                <c:pt idx="26">
                  <c:v>4880423.268932263</c:v>
                </c:pt>
                <c:pt idx="27">
                  <c:v>4880435.730445031</c:v>
                </c:pt>
                <c:pt idx="28">
                  <c:v>4709388.13368682</c:v>
                </c:pt>
                <c:pt idx="29">
                  <c:v>4708777.352047991</c:v>
                </c:pt>
                <c:pt idx="30">
                  <c:v>4567497.864216255</c:v>
                </c:pt>
                <c:pt idx="31">
                  <c:v>4566418.930272642</c:v>
                </c:pt>
                <c:pt idx="32">
                  <c:v>4447795.52759395</c:v>
                </c:pt>
                <c:pt idx="33">
                  <c:v>4446334.63322306</c:v>
                </c:pt>
                <c:pt idx="34">
                  <c:v>4345001.159149756</c:v>
                </c:pt>
                <c:pt idx="35">
                  <c:v>4343221.376209815</c:v>
                </c:pt>
                <c:pt idx="36">
                  <c:v>4255495.075487066</c:v>
                </c:pt>
                <c:pt idx="37">
                  <c:v>4254086.9796498</c:v>
                </c:pt>
                <c:pt idx="38">
                  <c:v>3940890.355586058</c:v>
                </c:pt>
                <c:pt idx="39">
                  <c:v>3707828.207082795</c:v>
                </c:pt>
                <c:pt idx="40">
                  <c:v>3554295.43982389</c:v>
                </c:pt>
                <c:pt idx="41">
                  <c:v>3420337.76332692</c:v>
                </c:pt>
                <c:pt idx="42">
                  <c:v>3381893.064820945</c:v>
                </c:pt>
                <c:pt idx="43">
                  <c:v>3383561.705464312</c:v>
                </c:pt>
                <c:pt idx="44">
                  <c:v>3276466.611807466</c:v>
                </c:pt>
                <c:pt idx="45">
                  <c:v>3187717.577553235</c:v>
                </c:pt>
                <c:pt idx="46">
                  <c:v>3184576.846684532</c:v>
                </c:pt>
                <c:pt idx="47">
                  <c:v>3184537.689222598</c:v>
                </c:pt>
                <c:pt idx="48">
                  <c:v>3110870.733240961</c:v>
                </c:pt>
                <c:pt idx="49">
                  <c:v>3096332.215714436</c:v>
                </c:pt>
                <c:pt idx="50">
                  <c:v>3095913.425000895</c:v>
                </c:pt>
                <c:pt idx="51">
                  <c:v>3036428.245705687</c:v>
                </c:pt>
                <c:pt idx="52">
                  <c:v>3029331.426423473</c:v>
                </c:pt>
                <c:pt idx="53">
                  <c:v>3035698.428658166</c:v>
                </c:pt>
                <c:pt idx="54">
                  <c:v>2987376.208874678</c:v>
                </c:pt>
                <c:pt idx="55">
                  <c:v>2986389.930977644</c:v>
                </c:pt>
                <c:pt idx="56">
                  <c:v>2947274.763344613</c:v>
                </c:pt>
                <c:pt idx="57">
                  <c:v>2944829.701962205</c:v>
                </c:pt>
                <c:pt idx="58">
                  <c:v>2859864.526393341</c:v>
                </c:pt>
                <c:pt idx="59">
                  <c:v>2804011.453491668</c:v>
                </c:pt>
                <c:pt idx="60">
                  <c:v>2751526.090795037</c:v>
                </c:pt>
                <c:pt idx="61">
                  <c:v>2722646.678103829</c:v>
                </c:pt>
                <c:pt idx="62">
                  <c:v>2726108.087279475</c:v>
                </c:pt>
                <c:pt idx="63">
                  <c:v>2688269.038519835</c:v>
                </c:pt>
                <c:pt idx="64">
                  <c:v>2647053.296955753</c:v>
                </c:pt>
                <c:pt idx="65">
                  <c:v>2616824.502189916</c:v>
                </c:pt>
                <c:pt idx="66">
                  <c:v>2612035.741000494</c:v>
                </c:pt>
                <c:pt idx="67">
                  <c:v>2576066.830096688</c:v>
                </c:pt>
                <c:pt idx="68">
                  <c:v>2552261.702412573</c:v>
                </c:pt>
                <c:pt idx="69">
                  <c:v>2547931.368763481</c:v>
                </c:pt>
                <c:pt idx="70">
                  <c:v>2519268.321460069</c:v>
                </c:pt>
                <c:pt idx="71">
                  <c:v>2486332.007580239</c:v>
                </c:pt>
                <c:pt idx="72">
                  <c:v>2482299.398082534</c:v>
                </c:pt>
                <c:pt idx="73">
                  <c:v>2463972.047804738</c:v>
                </c:pt>
                <c:pt idx="74">
                  <c:v>2451324.741672646</c:v>
                </c:pt>
                <c:pt idx="75">
                  <c:v>2456232.884882547</c:v>
                </c:pt>
                <c:pt idx="76">
                  <c:v>2436158.62395127</c:v>
                </c:pt>
                <c:pt idx="77">
                  <c:v>2434690.447315049</c:v>
                </c:pt>
                <c:pt idx="78">
                  <c:v>2395939.843262866</c:v>
                </c:pt>
                <c:pt idx="79">
                  <c:v>2365295.509301381</c:v>
                </c:pt>
                <c:pt idx="80">
                  <c:v>2353890.877988723</c:v>
                </c:pt>
                <c:pt idx="81">
                  <c:v>2339364.021704022</c:v>
                </c:pt>
                <c:pt idx="82">
                  <c:v>2311572.517140493</c:v>
                </c:pt>
                <c:pt idx="83">
                  <c:v>2282298.25277217</c:v>
                </c:pt>
                <c:pt idx="84">
                  <c:v>2263286.909110786</c:v>
                </c:pt>
                <c:pt idx="85">
                  <c:v>2260032.194776671</c:v>
                </c:pt>
                <c:pt idx="86">
                  <c:v>2257851.472532566</c:v>
                </c:pt>
                <c:pt idx="87">
                  <c:v>2238687.016614589</c:v>
                </c:pt>
                <c:pt idx="88">
                  <c:v>2224269.57226842</c:v>
                </c:pt>
                <c:pt idx="89">
                  <c:v>2221073.394991041</c:v>
                </c:pt>
                <c:pt idx="90">
                  <c:v>2205682.889960496</c:v>
                </c:pt>
                <c:pt idx="91">
                  <c:v>2195062.904629775</c:v>
                </c:pt>
                <c:pt idx="92">
                  <c:v>2193184.594551465</c:v>
                </c:pt>
                <c:pt idx="93">
                  <c:v>2184820.76658276</c:v>
                </c:pt>
                <c:pt idx="94">
                  <c:v>2167484.654782004</c:v>
                </c:pt>
                <c:pt idx="95">
                  <c:v>2155040.668686129</c:v>
                </c:pt>
                <c:pt idx="96">
                  <c:v>2144657.066716173</c:v>
                </c:pt>
                <c:pt idx="97">
                  <c:v>2143128.174977276</c:v>
                </c:pt>
                <c:pt idx="98">
                  <c:v>2121646.935370346</c:v>
                </c:pt>
                <c:pt idx="99">
                  <c:v>2110501.522392221</c:v>
                </c:pt>
                <c:pt idx="100">
                  <c:v>2099458.90607685</c:v>
                </c:pt>
                <c:pt idx="101">
                  <c:v>2089571.396370874</c:v>
                </c:pt>
                <c:pt idx="102">
                  <c:v>2077288.920867421</c:v>
                </c:pt>
                <c:pt idx="103">
                  <c:v>2063575.546275751</c:v>
                </c:pt>
                <c:pt idx="104">
                  <c:v>2050087.509311079</c:v>
                </c:pt>
                <c:pt idx="105">
                  <c:v>2038899.901682221</c:v>
                </c:pt>
                <c:pt idx="106">
                  <c:v>2036063.298298144</c:v>
                </c:pt>
                <c:pt idx="107">
                  <c:v>2034386.242757569</c:v>
                </c:pt>
                <c:pt idx="108">
                  <c:v>2022845.146230235</c:v>
                </c:pt>
                <c:pt idx="109">
                  <c:v>2007749.911108721</c:v>
                </c:pt>
                <c:pt idx="110">
                  <c:v>1999974.473767394</c:v>
                </c:pt>
                <c:pt idx="111">
                  <c:v>1997923.52863683</c:v>
                </c:pt>
                <c:pt idx="112">
                  <c:v>1999363.226915611</c:v>
                </c:pt>
                <c:pt idx="113">
                  <c:v>1988947.06373892</c:v>
                </c:pt>
                <c:pt idx="114">
                  <c:v>1978884.556293138</c:v>
                </c:pt>
                <c:pt idx="115">
                  <c:v>1971471.075405325</c:v>
                </c:pt>
                <c:pt idx="116">
                  <c:v>1970444.451852575</c:v>
                </c:pt>
                <c:pt idx="117">
                  <c:v>1969686.369789169</c:v>
                </c:pt>
                <c:pt idx="118">
                  <c:v>1956177.2902541</c:v>
                </c:pt>
                <c:pt idx="119">
                  <c:v>1947405.796659938</c:v>
                </c:pt>
                <c:pt idx="120">
                  <c:v>1941931.044827544</c:v>
                </c:pt>
                <c:pt idx="121">
                  <c:v>1936068.067299962</c:v>
                </c:pt>
                <c:pt idx="122">
                  <c:v>1925011.997793432</c:v>
                </c:pt>
                <c:pt idx="123">
                  <c:v>1913033.626559599</c:v>
                </c:pt>
                <c:pt idx="124">
                  <c:v>1906430.029366386</c:v>
                </c:pt>
                <c:pt idx="125">
                  <c:v>1903046.364785273</c:v>
                </c:pt>
                <c:pt idx="126">
                  <c:v>1897497.914443146</c:v>
                </c:pt>
                <c:pt idx="127">
                  <c:v>1898875.260418859</c:v>
                </c:pt>
                <c:pt idx="128">
                  <c:v>1887020.10312953</c:v>
                </c:pt>
                <c:pt idx="129">
                  <c:v>1878802.959933237</c:v>
                </c:pt>
                <c:pt idx="130">
                  <c:v>1872939.927093357</c:v>
                </c:pt>
                <c:pt idx="131">
                  <c:v>1868552.814850884</c:v>
                </c:pt>
                <c:pt idx="132">
                  <c:v>1869023.626562772</c:v>
                </c:pt>
                <c:pt idx="133">
                  <c:v>1862289.573512639</c:v>
                </c:pt>
                <c:pt idx="134">
                  <c:v>1853528.293955087</c:v>
                </c:pt>
                <c:pt idx="135">
                  <c:v>1846918.053190679</c:v>
                </c:pt>
                <c:pt idx="136">
                  <c:v>1843024.942447546</c:v>
                </c:pt>
                <c:pt idx="137">
                  <c:v>1841713.080219416</c:v>
                </c:pt>
                <c:pt idx="138">
                  <c:v>1832738.951098893</c:v>
                </c:pt>
                <c:pt idx="139">
                  <c:v>1827411.779593901</c:v>
                </c:pt>
                <c:pt idx="140">
                  <c:v>1822562.416726707</c:v>
                </c:pt>
                <c:pt idx="141">
                  <c:v>1816387.33260139</c:v>
                </c:pt>
                <c:pt idx="142">
                  <c:v>1807845.084082659</c:v>
                </c:pt>
                <c:pt idx="143">
                  <c:v>1802296.917083745</c:v>
                </c:pt>
                <c:pt idx="144">
                  <c:v>1796786.649821095</c:v>
                </c:pt>
                <c:pt idx="145">
                  <c:v>1794509.620249027</c:v>
                </c:pt>
                <c:pt idx="146">
                  <c:v>1794986.579993299</c:v>
                </c:pt>
                <c:pt idx="147">
                  <c:v>1787194.050432354</c:v>
                </c:pt>
                <c:pt idx="148">
                  <c:v>1779586.365161987</c:v>
                </c:pt>
                <c:pt idx="149">
                  <c:v>1776427.033474184</c:v>
                </c:pt>
                <c:pt idx="150">
                  <c:v>1774322.065341574</c:v>
                </c:pt>
                <c:pt idx="151">
                  <c:v>1774097.01866984</c:v>
                </c:pt>
                <c:pt idx="152">
                  <c:v>1768916.046552892</c:v>
                </c:pt>
                <c:pt idx="153">
                  <c:v>1762597.64109685</c:v>
                </c:pt>
                <c:pt idx="154">
                  <c:v>1758058.818076266</c:v>
                </c:pt>
                <c:pt idx="155">
                  <c:v>1756857.979196253</c:v>
                </c:pt>
                <c:pt idx="156">
                  <c:v>1756081.39776765</c:v>
                </c:pt>
                <c:pt idx="157">
                  <c:v>1749013.271485758</c:v>
                </c:pt>
                <c:pt idx="158">
                  <c:v>1745758.481777291</c:v>
                </c:pt>
                <c:pt idx="159">
                  <c:v>1742689.524535889</c:v>
                </c:pt>
                <c:pt idx="160">
                  <c:v>1737410.29079542</c:v>
                </c:pt>
                <c:pt idx="161">
                  <c:v>1730691.633058456</c:v>
                </c:pt>
                <c:pt idx="162">
                  <c:v>1726622.527388515</c:v>
                </c:pt>
                <c:pt idx="163">
                  <c:v>1723740.053660116</c:v>
                </c:pt>
                <c:pt idx="164">
                  <c:v>1721043.562986617</c:v>
                </c:pt>
                <c:pt idx="165">
                  <c:v>1720860.394213961</c:v>
                </c:pt>
                <c:pt idx="166">
                  <c:v>1715139.836650239</c:v>
                </c:pt>
                <c:pt idx="167">
                  <c:v>1709615.111315235</c:v>
                </c:pt>
                <c:pt idx="168">
                  <c:v>1706426.966434698</c:v>
                </c:pt>
                <c:pt idx="169">
                  <c:v>1704152.557549505</c:v>
                </c:pt>
                <c:pt idx="170">
                  <c:v>1704421.113325711</c:v>
                </c:pt>
                <c:pt idx="171">
                  <c:v>1700043.839512483</c:v>
                </c:pt>
                <c:pt idx="172">
                  <c:v>1694960.562164629</c:v>
                </c:pt>
                <c:pt idx="173">
                  <c:v>1691251.472365183</c:v>
                </c:pt>
                <c:pt idx="174">
                  <c:v>1689718.58827209</c:v>
                </c:pt>
                <c:pt idx="175">
                  <c:v>1689996.22406141</c:v>
                </c:pt>
                <c:pt idx="176">
                  <c:v>1684230.806541493</c:v>
                </c:pt>
                <c:pt idx="177">
                  <c:v>1681501.613411461</c:v>
                </c:pt>
                <c:pt idx="178">
                  <c:v>1679057.320460935</c:v>
                </c:pt>
                <c:pt idx="179">
                  <c:v>1675265.699205756</c:v>
                </c:pt>
                <c:pt idx="180">
                  <c:v>1670112.06270546</c:v>
                </c:pt>
                <c:pt idx="181">
                  <c:v>1667049.701010268</c:v>
                </c:pt>
                <c:pt idx="182">
                  <c:v>1664657.335040631</c:v>
                </c:pt>
                <c:pt idx="183">
                  <c:v>1662841.490783412</c:v>
                </c:pt>
                <c:pt idx="184">
                  <c:v>1663005.86110313</c:v>
                </c:pt>
                <c:pt idx="185">
                  <c:v>1658415.937525528</c:v>
                </c:pt>
                <c:pt idx="186">
                  <c:v>1654026.694706296</c:v>
                </c:pt>
                <c:pt idx="187">
                  <c:v>1651529.208880545</c:v>
                </c:pt>
                <c:pt idx="188">
                  <c:v>1649671.715673906</c:v>
                </c:pt>
                <c:pt idx="189">
                  <c:v>1649513.842098254</c:v>
                </c:pt>
                <c:pt idx="190">
                  <c:v>1646545.443790416</c:v>
                </c:pt>
                <c:pt idx="191">
                  <c:v>1642630.543714566</c:v>
                </c:pt>
                <c:pt idx="192">
                  <c:v>1639816.747986411</c:v>
                </c:pt>
                <c:pt idx="193">
                  <c:v>1638339.07599112</c:v>
                </c:pt>
                <c:pt idx="194">
                  <c:v>1638205.599327341</c:v>
                </c:pt>
                <c:pt idx="195">
                  <c:v>1634286.382655279</c:v>
                </c:pt>
                <c:pt idx="196">
                  <c:v>1631927.811407132</c:v>
                </c:pt>
                <c:pt idx="197">
                  <c:v>1629937.828183073</c:v>
                </c:pt>
                <c:pt idx="198">
                  <c:v>1629945.48707981</c:v>
                </c:pt>
                <c:pt idx="199">
                  <c:v>1626253.474003522</c:v>
                </c:pt>
                <c:pt idx="200">
                  <c:v>1623509.757383315</c:v>
                </c:pt>
                <c:pt idx="201">
                  <c:v>1620779.136696152</c:v>
                </c:pt>
                <c:pt idx="202">
                  <c:v>1620227.475518796</c:v>
                </c:pt>
                <c:pt idx="203">
                  <c:v>1619846.94851066</c:v>
                </c:pt>
                <c:pt idx="204">
                  <c:v>1617108.425068767</c:v>
                </c:pt>
                <c:pt idx="205">
                  <c:v>1613470.789347333</c:v>
                </c:pt>
                <c:pt idx="206">
                  <c:v>1611644.648304131</c:v>
                </c:pt>
                <c:pt idx="207">
                  <c:v>1610923.531297701</c:v>
                </c:pt>
                <c:pt idx="208">
                  <c:v>1611228.316911251</c:v>
                </c:pt>
                <c:pt idx="209">
                  <c:v>1608352.402384912</c:v>
                </c:pt>
                <c:pt idx="210">
                  <c:v>1605583.767674851</c:v>
                </c:pt>
                <c:pt idx="211">
                  <c:v>1603688.337198239</c:v>
                </c:pt>
                <c:pt idx="212">
                  <c:v>1602832.438142893</c:v>
                </c:pt>
                <c:pt idx="213">
                  <c:v>1603369.659624089</c:v>
                </c:pt>
                <c:pt idx="214">
                  <c:v>1600392.943646489</c:v>
                </c:pt>
                <c:pt idx="215">
                  <c:v>1599496.311411935</c:v>
                </c:pt>
                <c:pt idx="216">
                  <c:v>1598703.031826071</c:v>
                </c:pt>
                <c:pt idx="217">
                  <c:v>1598920.119426914</c:v>
                </c:pt>
                <c:pt idx="218">
                  <c:v>1595037.361580237</c:v>
                </c:pt>
                <c:pt idx="219">
                  <c:v>1593595.006527636</c:v>
                </c:pt>
                <c:pt idx="220">
                  <c:v>1593314.785369949</c:v>
                </c:pt>
                <c:pt idx="221">
                  <c:v>1593730.889363218</c:v>
                </c:pt>
                <c:pt idx="222">
                  <c:v>1591607.306926843</c:v>
                </c:pt>
                <c:pt idx="223">
                  <c:v>1591317.103271056</c:v>
                </c:pt>
                <c:pt idx="224">
                  <c:v>1588440.964787046</c:v>
                </c:pt>
                <c:pt idx="225">
                  <c:v>1586950.107491863</c:v>
                </c:pt>
                <c:pt idx="226">
                  <c:v>1586773.951556253</c:v>
                </c:pt>
                <c:pt idx="227">
                  <c:v>1585555.829695521</c:v>
                </c:pt>
                <c:pt idx="228">
                  <c:v>1585633.170084908</c:v>
                </c:pt>
                <c:pt idx="229">
                  <c:v>1583233.000541934</c:v>
                </c:pt>
                <c:pt idx="230">
                  <c:v>1581819.015345029</c:v>
                </c:pt>
                <c:pt idx="231">
                  <c:v>1581849.995023421</c:v>
                </c:pt>
                <c:pt idx="232">
                  <c:v>1581942.233901259</c:v>
                </c:pt>
                <c:pt idx="233">
                  <c:v>1581961.057189371</c:v>
                </c:pt>
                <c:pt idx="234">
                  <c:v>1579018.327857731</c:v>
                </c:pt>
                <c:pt idx="235">
                  <c:v>1577782.101114317</c:v>
                </c:pt>
                <c:pt idx="236">
                  <c:v>1577578.902406142</c:v>
                </c:pt>
                <c:pt idx="237">
                  <c:v>1575973.529041746</c:v>
                </c:pt>
                <c:pt idx="238">
                  <c:v>1574806.484133523</c:v>
                </c:pt>
                <c:pt idx="239">
                  <c:v>1574540.62014556</c:v>
                </c:pt>
                <c:pt idx="240">
                  <c:v>1573341.330712168</c:v>
                </c:pt>
                <c:pt idx="241">
                  <c:v>1573162.897744079</c:v>
                </c:pt>
                <c:pt idx="242">
                  <c:v>1573903.744939625</c:v>
                </c:pt>
                <c:pt idx="243">
                  <c:v>1573730.807124219</c:v>
                </c:pt>
                <c:pt idx="244">
                  <c:v>1572742.938616087</c:v>
                </c:pt>
                <c:pt idx="245">
                  <c:v>1573245.024812985</c:v>
                </c:pt>
                <c:pt idx="246">
                  <c:v>1571518.906535514</c:v>
                </c:pt>
                <c:pt idx="247">
                  <c:v>1571265.071943147</c:v>
                </c:pt>
                <c:pt idx="248">
                  <c:v>1571286.445306999</c:v>
                </c:pt>
                <c:pt idx="249">
                  <c:v>1571499.513064579</c:v>
                </c:pt>
                <c:pt idx="250">
                  <c:v>1571546.943910272</c:v>
                </c:pt>
                <c:pt idx="251">
                  <c:v>1570900.3849478</c:v>
                </c:pt>
                <c:pt idx="252">
                  <c:v>1570558.198857675</c:v>
                </c:pt>
                <c:pt idx="253">
                  <c:v>1571666.962164664</c:v>
                </c:pt>
                <c:pt idx="254">
                  <c:v>1570394.508511116</c:v>
                </c:pt>
                <c:pt idx="255">
                  <c:v>1570346.035223702</c:v>
                </c:pt>
                <c:pt idx="256">
                  <c:v>1569820.243293146</c:v>
                </c:pt>
                <c:pt idx="257">
                  <c:v>1571352.070022296</c:v>
                </c:pt>
                <c:pt idx="258">
                  <c:v>1569571.281043777</c:v>
                </c:pt>
                <c:pt idx="259">
                  <c:v>1569692.92556125</c:v>
                </c:pt>
                <c:pt idx="260">
                  <c:v>1570129.98043825</c:v>
                </c:pt>
                <c:pt idx="261">
                  <c:v>1568330.621191947</c:v>
                </c:pt>
                <c:pt idx="262">
                  <c:v>1568630.747407018</c:v>
                </c:pt>
                <c:pt idx="263">
                  <c:v>1567610.837559299</c:v>
                </c:pt>
                <c:pt idx="264">
                  <c:v>1567690.871269211</c:v>
                </c:pt>
                <c:pt idx="265">
                  <c:v>1567783.738035327</c:v>
                </c:pt>
                <c:pt idx="266">
                  <c:v>1568162.403480327</c:v>
                </c:pt>
                <c:pt idx="267">
                  <c:v>1568800.50620253</c:v>
                </c:pt>
                <c:pt idx="268">
                  <c:v>1568036.467279401</c:v>
                </c:pt>
                <c:pt idx="269">
                  <c:v>1566866.217701739</c:v>
                </c:pt>
                <c:pt idx="270">
                  <c:v>1567617.868705769</c:v>
                </c:pt>
                <c:pt idx="271">
                  <c:v>1568024.328787817</c:v>
                </c:pt>
                <c:pt idx="272">
                  <c:v>1568697.934833257</c:v>
                </c:pt>
                <c:pt idx="273">
                  <c:v>1567510.850247352</c:v>
                </c:pt>
                <c:pt idx="274">
                  <c:v>1567639.496589648</c:v>
                </c:pt>
                <c:pt idx="275">
                  <c:v>1567328.408625274</c:v>
                </c:pt>
                <c:pt idx="276">
                  <c:v>1568288.439980754</c:v>
                </c:pt>
                <c:pt idx="277">
                  <c:v>1565712.384166253</c:v>
                </c:pt>
                <c:pt idx="278">
                  <c:v>1565422.733404841</c:v>
                </c:pt>
                <c:pt idx="279">
                  <c:v>1565785.499638412</c:v>
                </c:pt>
                <c:pt idx="280">
                  <c:v>1566197.557849281</c:v>
                </c:pt>
                <c:pt idx="281">
                  <c:v>1565854.77246358</c:v>
                </c:pt>
                <c:pt idx="282">
                  <c:v>1565960.623049283</c:v>
                </c:pt>
                <c:pt idx="283">
                  <c:v>1564997.274606683</c:v>
                </c:pt>
                <c:pt idx="284">
                  <c:v>1564167.932810604</c:v>
                </c:pt>
                <c:pt idx="285">
                  <c:v>1564370.12575249</c:v>
                </c:pt>
                <c:pt idx="286">
                  <c:v>1564506.7454398</c:v>
                </c:pt>
                <c:pt idx="287">
                  <c:v>1564252.503548709</c:v>
                </c:pt>
                <c:pt idx="288">
                  <c:v>1563474.388639217</c:v>
                </c:pt>
                <c:pt idx="289">
                  <c:v>1564454.822471942</c:v>
                </c:pt>
                <c:pt idx="290">
                  <c:v>1564021.827852495</c:v>
                </c:pt>
                <c:pt idx="291">
                  <c:v>1564407.982671622</c:v>
                </c:pt>
                <c:pt idx="292">
                  <c:v>1564074.854198579</c:v>
                </c:pt>
                <c:pt idx="293">
                  <c:v>1564031.719719599</c:v>
                </c:pt>
                <c:pt idx="294">
                  <c:v>1564499.833349878</c:v>
                </c:pt>
                <c:pt idx="295">
                  <c:v>1563949.613491902</c:v>
                </c:pt>
                <c:pt idx="296">
                  <c:v>1563461.897466075</c:v>
                </c:pt>
                <c:pt idx="297">
                  <c:v>1564240.06464698</c:v>
                </c:pt>
                <c:pt idx="298">
                  <c:v>1564352.913726511</c:v>
                </c:pt>
                <c:pt idx="299">
                  <c:v>1563426.02676581</c:v>
                </c:pt>
                <c:pt idx="300">
                  <c:v>1563038.02089432</c:v>
                </c:pt>
                <c:pt idx="301">
                  <c:v>1563154.679125645</c:v>
                </c:pt>
                <c:pt idx="302">
                  <c:v>1562377.885781053</c:v>
                </c:pt>
                <c:pt idx="303">
                  <c:v>1562268.943057348</c:v>
                </c:pt>
                <c:pt idx="304">
                  <c:v>1562779.490490613</c:v>
                </c:pt>
                <c:pt idx="305">
                  <c:v>1562683.750528882</c:v>
                </c:pt>
                <c:pt idx="306">
                  <c:v>1562495.387569046</c:v>
                </c:pt>
                <c:pt idx="307">
                  <c:v>1562837.725097321</c:v>
                </c:pt>
                <c:pt idx="308">
                  <c:v>1562594.893012516</c:v>
                </c:pt>
                <c:pt idx="309">
                  <c:v>1562779.932717908</c:v>
                </c:pt>
                <c:pt idx="310">
                  <c:v>1562720.479600246</c:v>
                </c:pt>
                <c:pt idx="311">
                  <c:v>1562546.941023237</c:v>
                </c:pt>
                <c:pt idx="312">
                  <c:v>1562701.455975253</c:v>
                </c:pt>
                <c:pt idx="313">
                  <c:v>1562793.741652417</c:v>
                </c:pt>
                <c:pt idx="314">
                  <c:v>1562488.315824816</c:v>
                </c:pt>
                <c:pt idx="315">
                  <c:v>1563153.649451341</c:v>
                </c:pt>
                <c:pt idx="316">
                  <c:v>1562357.096090411</c:v>
                </c:pt>
                <c:pt idx="317">
                  <c:v>1562272.685876722</c:v>
                </c:pt>
                <c:pt idx="318">
                  <c:v>1562388.955415869</c:v>
                </c:pt>
                <c:pt idx="319">
                  <c:v>1562348.505378549</c:v>
                </c:pt>
                <c:pt idx="320">
                  <c:v>1561431.516543347</c:v>
                </c:pt>
                <c:pt idx="321">
                  <c:v>1561025.644584771</c:v>
                </c:pt>
                <c:pt idx="322">
                  <c:v>1561963.37655481</c:v>
                </c:pt>
                <c:pt idx="323">
                  <c:v>1561537.174704948</c:v>
                </c:pt>
                <c:pt idx="324">
                  <c:v>1560625.329251468</c:v>
                </c:pt>
                <c:pt idx="325">
                  <c:v>1561776.642664462</c:v>
                </c:pt>
                <c:pt idx="326">
                  <c:v>1561105.204135655</c:v>
                </c:pt>
                <c:pt idx="327">
                  <c:v>1561126.495223518</c:v>
                </c:pt>
                <c:pt idx="328">
                  <c:v>1561464.371303709</c:v>
                </c:pt>
                <c:pt idx="329">
                  <c:v>1561084.788950721</c:v>
                </c:pt>
                <c:pt idx="330">
                  <c:v>1560939.414296536</c:v>
                </c:pt>
                <c:pt idx="331">
                  <c:v>1560928.679267087</c:v>
                </c:pt>
                <c:pt idx="332">
                  <c:v>1560909.445509509</c:v>
                </c:pt>
                <c:pt idx="333">
                  <c:v>1561030.286429869</c:v>
                </c:pt>
                <c:pt idx="334">
                  <c:v>1560639.562094197</c:v>
                </c:pt>
                <c:pt idx="335">
                  <c:v>1560638.743289532</c:v>
                </c:pt>
                <c:pt idx="336">
                  <c:v>1560687.698937307</c:v>
                </c:pt>
                <c:pt idx="337">
                  <c:v>1560751.157589946</c:v>
                </c:pt>
                <c:pt idx="338">
                  <c:v>1560324.925387479</c:v>
                </c:pt>
                <c:pt idx="339">
                  <c:v>1560473.787917382</c:v>
                </c:pt>
                <c:pt idx="340">
                  <c:v>1559558.221043133</c:v>
                </c:pt>
                <c:pt idx="341">
                  <c:v>1559482.103540818</c:v>
                </c:pt>
                <c:pt idx="342">
                  <c:v>1560524.580511948</c:v>
                </c:pt>
                <c:pt idx="343">
                  <c:v>1559354.645844815</c:v>
                </c:pt>
                <c:pt idx="344">
                  <c:v>1559732.74626726</c:v>
                </c:pt>
                <c:pt idx="345">
                  <c:v>1560008.081106481</c:v>
                </c:pt>
                <c:pt idx="346">
                  <c:v>1559659.611249262</c:v>
                </c:pt>
                <c:pt idx="347">
                  <c:v>1559634.835796578</c:v>
                </c:pt>
                <c:pt idx="348">
                  <c:v>1559701.044898783</c:v>
                </c:pt>
                <c:pt idx="349">
                  <c:v>1559404.630633826</c:v>
                </c:pt>
                <c:pt idx="350">
                  <c:v>1559368.36407781</c:v>
                </c:pt>
                <c:pt idx="351">
                  <c:v>1559519.320651053</c:v>
                </c:pt>
                <c:pt idx="352">
                  <c:v>1559416.97742653</c:v>
                </c:pt>
                <c:pt idx="353">
                  <c:v>1559804.257413495</c:v>
                </c:pt>
                <c:pt idx="354">
                  <c:v>1559545.686326477</c:v>
                </c:pt>
                <c:pt idx="355">
                  <c:v>1559664.751567964</c:v>
                </c:pt>
                <c:pt idx="356">
                  <c:v>1560489.499105983</c:v>
                </c:pt>
                <c:pt idx="357">
                  <c:v>1559582.421029918</c:v>
                </c:pt>
                <c:pt idx="358">
                  <c:v>1559458.670544568</c:v>
                </c:pt>
                <c:pt idx="359">
                  <c:v>1560051.564921865</c:v>
                </c:pt>
                <c:pt idx="360">
                  <c:v>1559897.899185699</c:v>
                </c:pt>
                <c:pt idx="361">
                  <c:v>1559749.65092658</c:v>
                </c:pt>
                <c:pt idx="362">
                  <c:v>1559837.46976098</c:v>
                </c:pt>
                <c:pt idx="363">
                  <c:v>1559833.356884283</c:v>
                </c:pt>
                <c:pt idx="364">
                  <c:v>1560103.337036447</c:v>
                </c:pt>
                <c:pt idx="365">
                  <c:v>1560459.299595081</c:v>
                </c:pt>
                <c:pt idx="366">
                  <c:v>1560031.765525968</c:v>
                </c:pt>
                <c:pt idx="367">
                  <c:v>1560086.052016304</c:v>
                </c:pt>
                <c:pt idx="368">
                  <c:v>1560098.48065556</c:v>
                </c:pt>
                <c:pt idx="369">
                  <c:v>1559945.015996413</c:v>
                </c:pt>
                <c:pt idx="370">
                  <c:v>1559767.973203733</c:v>
                </c:pt>
                <c:pt idx="371">
                  <c:v>1559938.552338144</c:v>
                </c:pt>
                <c:pt idx="372">
                  <c:v>1559855.085262706</c:v>
                </c:pt>
                <c:pt idx="373">
                  <c:v>1559976.359786023</c:v>
                </c:pt>
                <c:pt idx="374">
                  <c:v>1559639.256958598</c:v>
                </c:pt>
                <c:pt idx="375">
                  <c:v>1559726.523157919</c:v>
                </c:pt>
                <c:pt idx="376">
                  <c:v>1559739.289970942</c:v>
                </c:pt>
                <c:pt idx="377">
                  <c:v>1559499.637855583</c:v>
                </c:pt>
                <c:pt idx="378">
                  <c:v>1559484.24035255</c:v>
                </c:pt>
                <c:pt idx="379">
                  <c:v>1559573.603754748</c:v>
                </c:pt>
                <c:pt idx="380">
                  <c:v>1559474.845231197</c:v>
                </c:pt>
                <c:pt idx="381">
                  <c:v>1559377.166441451</c:v>
                </c:pt>
                <c:pt idx="382">
                  <c:v>1559067.126723665</c:v>
                </c:pt>
                <c:pt idx="383">
                  <c:v>1559319.335989403</c:v>
                </c:pt>
                <c:pt idx="384">
                  <c:v>1559174.842593602</c:v>
                </c:pt>
                <c:pt idx="385">
                  <c:v>1559204.182272509</c:v>
                </c:pt>
                <c:pt idx="386">
                  <c:v>1559254.863676596</c:v>
                </c:pt>
                <c:pt idx="387">
                  <c:v>1559227.016210232</c:v>
                </c:pt>
                <c:pt idx="388">
                  <c:v>1559352.797249048</c:v>
                </c:pt>
                <c:pt idx="389">
                  <c:v>1559126.162017098</c:v>
                </c:pt>
                <c:pt idx="390">
                  <c:v>1558955.449639603</c:v>
                </c:pt>
                <c:pt idx="391">
                  <c:v>1559277.244416671</c:v>
                </c:pt>
                <c:pt idx="392">
                  <c:v>1558883.609205589</c:v>
                </c:pt>
                <c:pt idx="393">
                  <c:v>1559153.774184335</c:v>
                </c:pt>
                <c:pt idx="394">
                  <c:v>1559386.786980807</c:v>
                </c:pt>
                <c:pt idx="395">
                  <c:v>1559258.053941134</c:v>
                </c:pt>
                <c:pt idx="396">
                  <c:v>1559318.299910743</c:v>
                </c:pt>
                <c:pt idx="397">
                  <c:v>1559367.790262138</c:v>
                </c:pt>
                <c:pt idx="398">
                  <c:v>1559517.946029499</c:v>
                </c:pt>
                <c:pt idx="399">
                  <c:v>1559329.238113872</c:v>
                </c:pt>
                <c:pt idx="400">
                  <c:v>1559417.235630935</c:v>
                </c:pt>
                <c:pt idx="401">
                  <c:v>1559370.331717496</c:v>
                </c:pt>
                <c:pt idx="402">
                  <c:v>1559159.852309792</c:v>
                </c:pt>
                <c:pt idx="403">
                  <c:v>1559450.456694717</c:v>
                </c:pt>
                <c:pt idx="404">
                  <c:v>1559522.656107169</c:v>
                </c:pt>
                <c:pt idx="405">
                  <c:v>1559493.91273453</c:v>
                </c:pt>
                <c:pt idx="406">
                  <c:v>1559476.150361741</c:v>
                </c:pt>
                <c:pt idx="407">
                  <c:v>1559276.138630634</c:v>
                </c:pt>
                <c:pt idx="408">
                  <c:v>1559307.066879958</c:v>
                </c:pt>
                <c:pt idx="409">
                  <c:v>1559117.665644803</c:v>
                </c:pt>
                <c:pt idx="410">
                  <c:v>1559052.569579451</c:v>
                </c:pt>
                <c:pt idx="411">
                  <c:v>1559067.903150685</c:v>
                </c:pt>
                <c:pt idx="412">
                  <c:v>1559115.785503806</c:v>
                </c:pt>
                <c:pt idx="413">
                  <c:v>1559171.956987535</c:v>
                </c:pt>
                <c:pt idx="414">
                  <c:v>1559183.256815602</c:v>
                </c:pt>
                <c:pt idx="415">
                  <c:v>1559051.436289785</c:v>
                </c:pt>
                <c:pt idx="416">
                  <c:v>1559048.936900021</c:v>
                </c:pt>
                <c:pt idx="417">
                  <c:v>1559027.710242307</c:v>
                </c:pt>
                <c:pt idx="418">
                  <c:v>1559153.927608315</c:v>
                </c:pt>
                <c:pt idx="419">
                  <c:v>1558898.696390384</c:v>
                </c:pt>
                <c:pt idx="420">
                  <c:v>1559066.629115004</c:v>
                </c:pt>
                <c:pt idx="421">
                  <c:v>1558901.007554139</c:v>
                </c:pt>
                <c:pt idx="422">
                  <c:v>1559057.800206911</c:v>
                </c:pt>
                <c:pt idx="423">
                  <c:v>1558825.735999017</c:v>
                </c:pt>
                <c:pt idx="424">
                  <c:v>1558786.933996401</c:v>
                </c:pt>
                <c:pt idx="425">
                  <c:v>1558685.518766892</c:v>
                </c:pt>
                <c:pt idx="426">
                  <c:v>1558910.940170707</c:v>
                </c:pt>
                <c:pt idx="427">
                  <c:v>1558699.659037491</c:v>
                </c:pt>
                <c:pt idx="428">
                  <c:v>1558849.736986666</c:v>
                </c:pt>
                <c:pt idx="429">
                  <c:v>1558604.819298188</c:v>
                </c:pt>
                <c:pt idx="430">
                  <c:v>1558823.420724004</c:v>
                </c:pt>
                <c:pt idx="431">
                  <c:v>1558846.513095273</c:v>
                </c:pt>
                <c:pt idx="432">
                  <c:v>1558814.069246748</c:v>
                </c:pt>
                <c:pt idx="433">
                  <c:v>1558837.804308864</c:v>
                </c:pt>
                <c:pt idx="434">
                  <c:v>1558846.832981901</c:v>
                </c:pt>
                <c:pt idx="435">
                  <c:v>1558830.04768496</c:v>
                </c:pt>
                <c:pt idx="436">
                  <c:v>1558836.67506239</c:v>
                </c:pt>
                <c:pt idx="437">
                  <c:v>1558842.163695673</c:v>
                </c:pt>
                <c:pt idx="438">
                  <c:v>1558894.561047924</c:v>
                </c:pt>
                <c:pt idx="439">
                  <c:v>1558840.462456798</c:v>
                </c:pt>
                <c:pt idx="440">
                  <c:v>1558841.567361506</c:v>
                </c:pt>
                <c:pt idx="441">
                  <c:v>1558811.988468802</c:v>
                </c:pt>
                <c:pt idx="442">
                  <c:v>1558733.42106178</c:v>
                </c:pt>
                <c:pt idx="443">
                  <c:v>1558797.73249155</c:v>
                </c:pt>
                <c:pt idx="444">
                  <c:v>1558813.616367514</c:v>
                </c:pt>
                <c:pt idx="445">
                  <c:v>1558637.247919148</c:v>
                </c:pt>
                <c:pt idx="446">
                  <c:v>1558607.836902234</c:v>
                </c:pt>
                <c:pt idx="447">
                  <c:v>1558659.827067967</c:v>
                </c:pt>
                <c:pt idx="448">
                  <c:v>1558601.523091383</c:v>
                </c:pt>
                <c:pt idx="449">
                  <c:v>1558639.453816713</c:v>
                </c:pt>
                <c:pt idx="450">
                  <c:v>1558590.895456418</c:v>
                </c:pt>
                <c:pt idx="451">
                  <c:v>1558611.111057714</c:v>
                </c:pt>
                <c:pt idx="452">
                  <c:v>1558542.523830037</c:v>
                </c:pt>
                <c:pt idx="453">
                  <c:v>1558605.485721398</c:v>
                </c:pt>
                <c:pt idx="454">
                  <c:v>1558605.361733519</c:v>
                </c:pt>
                <c:pt idx="455">
                  <c:v>1558628.975439788</c:v>
                </c:pt>
                <c:pt idx="456">
                  <c:v>1558569.222099006</c:v>
                </c:pt>
                <c:pt idx="457">
                  <c:v>1558611.251327251</c:v>
                </c:pt>
                <c:pt idx="458">
                  <c:v>1558576.927481197</c:v>
                </c:pt>
                <c:pt idx="459">
                  <c:v>1558634.830883909</c:v>
                </c:pt>
                <c:pt idx="460">
                  <c:v>1558553.365254123</c:v>
                </c:pt>
                <c:pt idx="461">
                  <c:v>1558614.516544883</c:v>
                </c:pt>
                <c:pt idx="462">
                  <c:v>1558492.454115049</c:v>
                </c:pt>
                <c:pt idx="463">
                  <c:v>1558552.898274705</c:v>
                </c:pt>
                <c:pt idx="464">
                  <c:v>1558434.102078692</c:v>
                </c:pt>
                <c:pt idx="465">
                  <c:v>1558589.254008245</c:v>
                </c:pt>
                <c:pt idx="466">
                  <c:v>1558563.927477172</c:v>
                </c:pt>
                <c:pt idx="467">
                  <c:v>1558539.272864097</c:v>
                </c:pt>
                <c:pt idx="468">
                  <c:v>1558544.184563773</c:v>
                </c:pt>
                <c:pt idx="469">
                  <c:v>1558538.550221293</c:v>
                </c:pt>
                <c:pt idx="470">
                  <c:v>1558552.890898795</c:v>
                </c:pt>
                <c:pt idx="471">
                  <c:v>1558500.993114801</c:v>
                </c:pt>
                <c:pt idx="472">
                  <c:v>1558491.476087521</c:v>
                </c:pt>
                <c:pt idx="473">
                  <c:v>1558485.292695354</c:v>
                </c:pt>
                <c:pt idx="474">
                  <c:v>1558499.707506984</c:v>
                </c:pt>
                <c:pt idx="475">
                  <c:v>1558456.20890981</c:v>
                </c:pt>
                <c:pt idx="476">
                  <c:v>1558438.620649091</c:v>
                </c:pt>
                <c:pt idx="477">
                  <c:v>1558463.254725447</c:v>
                </c:pt>
                <c:pt idx="478">
                  <c:v>1558445.558617394</c:v>
                </c:pt>
                <c:pt idx="479">
                  <c:v>1558394.457821714</c:v>
                </c:pt>
                <c:pt idx="480">
                  <c:v>1558362.392131587</c:v>
                </c:pt>
                <c:pt idx="481">
                  <c:v>1558364.934741257</c:v>
                </c:pt>
                <c:pt idx="482">
                  <c:v>1558397.83395087</c:v>
                </c:pt>
                <c:pt idx="483">
                  <c:v>1558378.214567401</c:v>
                </c:pt>
                <c:pt idx="484">
                  <c:v>1558346.069457738</c:v>
                </c:pt>
                <c:pt idx="485">
                  <c:v>1558359.250205244</c:v>
                </c:pt>
                <c:pt idx="486">
                  <c:v>1558340.420216319</c:v>
                </c:pt>
                <c:pt idx="487">
                  <c:v>1558347.341323973</c:v>
                </c:pt>
                <c:pt idx="488">
                  <c:v>1558318.339818277</c:v>
                </c:pt>
                <c:pt idx="489">
                  <c:v>1558308.171117867</c:v>
                </c:pt>
                <c:pt idx="490">
                  <c:v>1558329.867446877</c:v>
                </c:pt>
                <c:pt idx="491">
                  <c:v>1558312.180418637</c:v>
                </c:pt>
                <c:pt idx="492">
                  <c:v>1558269.971313064</c:v>
                </c:pt>
                <c:pt idx="493">
                  <c:v>1558311.551543843</c:v>
                </c:pt>
                <c:pt idx="494">
                  <c:v>1558302.928695358</c:v>
                </c:pt>
                <c:pt idx="495">
                  <c:v>1558292.762305813</c:v>
                </c:pt>
                <c:pt idx="496">
                  <c:v>1558289.486400467</c:v>
                </c:pt>
                <c:pt idx="497">
                  <c:v>1558297.510806677</c:v>
                </c:pt>
                <c:pt idx="498">
                  <c:v>1558248.63853424</c:v>
                </c:pt>
                <c:pt idx="499">
                  <c:v>1558329.187594533</c:v>
                </c:pt>
                <c:pt idx="500">
                  <c:v>1558298.154502578</c:v>
                </c:pt>
                <c:pt idx="501">
                  <c:v>1558315.090602537</c:v>
                </c:pt>
                <c:pt idx="502">
                  <c:v>1558268.599674663</c:v>
                </c:pt>
                <c:pt idx="503">
                  <c:v>1558310.842010412</c:v>
                </c:pt>
                <c:pt idx="504">
                  <c:v>1558307.080437717</c:v>
                </c:pt>
                <c:pt idx="505">
                  <c:v>1558299.851806521</c:v>
                </c:pt>
                <c:pt idx="506">
                  <c:v>1558307.040555327</c:v>
                </c:pt>
                <c:pt idx="507">
                  <c:v>1558320.692283682</c:v>
                </c:pt>
                <c:pt idx="508">
                  <c:v>1558309.246966148</c:v>
                </c:pt>
                <c:pt idx="509">
                  <c:v>1558307.522779946</c:v>
                </c:pt>
                <c:pt idx="510">
                  <c:v>1558296.269574246</c:v>
                </c:pt>
                <c:pt idx="511">
                  <c:v>1558315.199180805</c:v>
                </c:pt>
                <c:pt idx="512">
                  <c:v>1558315.527496914</c:v>
                </c:pt>
                <c:pt idx="513">
                  <c:v>1558298.891018459</c:v>
                </c:pt>
                <c:pt idx="514">
                  <c:v>1558302.774785358</c:v>
                </c:pt>
                <c:pt idx="515">
                  <c:v>1558290.51700261</c:v>
                </c:pt>
                <c:pt idx="516">
                  <c:v>1558282.670306644</c:v>
                </c:pt>
                <c:pt idx="517">
                  <c:v>1558269.791889339</c:v>
                </c:pt>
                <c:pt idx="518">
                  <c:v>1558274.068870585</c:v>
                </c:pt>
                <c:pt idx="519">
                  <c:v>1558270.076301669</c:v>
                </c:pt>
                <c:pt idx="520">
                  <c:v>1558265.630798219</c:v>
                </c:pt>
                <c:pt idx="521">
                  <c:v>1558301.697672338</c:v>
                </c:pt>
                <c:pt idx="522">
                  <c:v>1558263.118447196</c:v>
                </c:pt>
                <c:pt idx="523">
                  <c:v>1558255.537336456</c:v>
                </c:pt>
                <c:pt idx="524">
                  <c:v>1558255.741299309</c:v>
                </c:pt>
                <c:pt idx="525">
                  <c:v>1558255.800766552</c:v>
                </c:pt>
                <c:pt idx="526">
                  <c:v>1558274.218188096</c:v>
                </c:pt>
                <c:pt idx="527">
                  <c:v>1558243.256194468</c:v>
                </c:pt>
                <c:pt idx="528">
                  <c:v>1558263.357346952</c:v>
                </c:pt>
                <c:pt idx="529">
                  <c:v>1558260.564377311</c:v>
                </c:pt>
                <c:pt idx="530">
                  <c:v>1558267.187418114</c:v>
                </c:pt>
                <c:pt idx="531">
                  <c:v>1558251.068730855</c:v>
                </c:pt>
                <c:pt idx="532">
                  <c:v>1558257.637676236</c:v>
                </c:pt>
                <c:pt idx="533">
                  <c:v>1558253.423660116</c:v>
                </c:pt>
                <c:pt idx="534">
                  <c:v>1558259.680798444</c:v>
                </c:pt>
                <c:pt idx="535">
                  <c:v>1558255.161496936</c:v>
                </c:pt>
                <c:pt idx="536">
                  <c:v>1558262.141457576</c:v>
                </c:pt>
                <c:pt idx="537">
                  <c:v>1558259.725959372</c:v>
                </c:pt>
                <c:pt idx="538">
                  <c:v>1558255.15129888</c:v>
                </c:pt>
                <c:pt idx="539">
                  <c:v>1558250.65202506</c:v>
                </c:pt>
                <c:pt idx="540">
                  <c:v>1558258.507358437</c:v>
                </c:pt>
                <c:pt idx="541">
                  <c:v>1558246.415540786</c:v>
                </c:pt>
                <c:pt idx="542">
                  <c:v>1558239.910860187</c:v>
                </c:pt>
                <c:pt idx="543">
                  <c:v>1558246.985216884</c:v>
                </c:pt>
                <c:pt idx="544">
                  <c:v>1558252.271632999</c:v>
                </c:pt>
                <c:pt idx="545">
                  <c:v>1558247.481200849</c:v>
                </c:pt>
                <c:pt idx="546">
                  <c:v>1558251.748258318</c:v>
                </c:pt>
                <c:pt idx="547">
                  <c:v>1558256.172050713</c:v>
                </c:pt>
                <c:pt idx="548">
                  <c:v>1558245.939857474</c:v>
                </c:pt>
                <c:pt idx="549">
                  <c:v>1558240.952696743</c:v>
                </c:pt>
                <c:pt idx="550">
                  <c:v>1558249.371541069</c:v>
                </c:pt>
                <c:pt idx="551">
                  <c:v>1558250.247907141</c:v>
                </c:pt>
                <c:pt idx="552">
                  <c:v>1558244.736072032</c:v>
                </c:pt>
                <c:pt idx="553">
                  <c:v>1558237.113623135</c:v>
                </c:pt>
                <c:pt idx="554">
                  <c:v>1558248.285085839</c:v>
                </c:pt>
                <c:pt idx="555">
                  <c:v>1558244.455899499</c:v>
                </c:pt>
                <c:pt idx="556">
                  <c:v>1558245.649561744</c:v>
                </c:pt>
                <c:pt idx="557">
                  <c:v>1558238.719099548</c:v>
                </c:pt>
                <c:pt idx="558">
                  <c:v>1558243.215472691</c:v>
                </c:pt>
                <c:pt idx="559">
                  <c:v>1558245.076000117</c:v>
                </c:pt>
                <c:pt idx="560">
                  <c:v>1558250.433019774</c:v>
                </c:pt>
                <c:pt idx="561">
                  <c:v>1558237.638104738</c:v>
                </c:pt>
                <c:pt idx="562">
                  <c:v>1558237.414651683</c:v>
                </c:pt>
                <c:pt idx="563">
                  <c:v>1558243.640264097</c:v>
                </c:pt>
                <c:pt idx="564">
                  <c:v>1558239.457999024</c:v>
                </c:pt>
                <c:pt idx="565">
                  <c:v>1558231.633807072</c:v>
                </c:pt>
                <c:pt idx="566">
                  <c:v>1558239.905214998</c:v>
                </c:pt>
                <c:pt idx="567">
                  <c:v>1558243.34718848</c:v>
                </c:pt>
                <c:pt idx="568">
                  <c:v>1558234.467817517</c:v>
                </c:pt>
                <c:pt idx="569">
                  <c:v>1558225.583684651</c:v>
                </c:pt>
                <c:pt idx="570">
                  <c:v>1558224.937699117</c:v>
                </c:pt>
                <c:pt idx="571">
                  <c:v>1558218.062665213</c:v>
                </c:pt>
                <c:pt idx="572">
                  <c:v>1558221.767846521</c:v>
                </c:pt>
                <c:pt idx="573">
                  <c:v>1558214.458696588</c:v>
                </c:pt>
                <c:pt idx="574">
                  <c:v>1558214.831937887</c:v>
                </c:pt>
                <c:pt idx="575">
                  <c:v>1558217.674049734</c:v>
                </c:pt>
                <c:pt idx="576">
                  <c:v>1558217.223304319</c:v>
                </c:pt>
                <c:pt idx="577">
                  <c:v>1558209.638378201</c:v>
                </c:pt>
                <c:pt idx="578">
                  <c:v>1558213.987874001</c:v>
                </c:pt>
                <c:pt idx="579">
                  <c:v>1558216.724811637</c:v>
                </c:pt>
                <c:pt idx="580">
                  <c:v>1558216.030569573</c:v>
                </c:pt>
                <c:pt idx="581">
                  <c:v>1558213.990213884</c:v>
                </c:pt>
                <c:pt idx="582">
                  <c:v>1558209.574963694</c:v>
                </c:pt>
                <c:pt idx="583">
                  <c:v>1558210.540067148</c:v>
                </c:pt>
                <c:pt idx="584">
                  <c:v>1558213.808064333</c:v>
                </c:pt>
                <c:pt idx="585">
                  <c:v>1558208.638614174</c:v>
                </c:pt>
                <c:pt idx="586">
                  <c:v>1558202.200634579</c:v>
                </c:pt>
                <c:pt idx="587">
                  <c:v>1558209.295107244</c:v>
                </c:pt>
                <c:pt idx="588">
                  <c:v>1558202.695194127</c:v>
                </c:pt>
                <c:pt idx="589">
                  <c:v>1558209.379520591</c:v>
                </c:pt>
                <c:pt idx="590">
                  <c:v>1558201.302727621</c:v>
                </c:pt>
                <c:pt idx="591">
                  <c:v>1558202.722208869</c:v>
                </c:pt>
                <c:pt idx="592">
                  <c:v>1558200.950097355</c:v>
                </c:pt>
                <c:pt idx="593">
                  <c:v>1558200.521208603</c:v>
                </c:pt>
                <c:pt idx="594">
                  <c:v>1558201.731668549</c:v>
                </c:pt>
                <c:pt idx="595">
                  <c:v>1558198.004966033</c:v>
                </c:pt>
                <c:pt idx="596">
                  <c:v>1558195.784129382</c:v>
                </c:pt>
                <c:pt idx="597">
                  <c:v>1558198.304945938</c:v>
                </c:pt>
                <c:pt idx="598">
                  <c:v>1558192.981665418</c:v>
                </c:pt>
                <c:pt idx="599">
                  <c:v>1558192.59806499</c:v>
                </c:pt>
                <c:pt idx="600">
                  <c:v>1558194.009980526</c:v>
                </c:pt>
                <c:pt idx="601">
                  <c:v>1558190.676900706</c:v>
                </c:pt>
                <c:pt idx="602">
                  <c:v>1558184.061886998</c:v>
                </c:pt>
                <c:pt idx="603">
                  <c:v>1558191.939631567</c:v>
                </c:pt>
                <c:pt idx="604">
                  <c:v>1558190.393091026</c:v>
                </c:pt>
                <c:pt idx="605">
                  <c:v>1558189.920614331</c:v>
                </c:pt>
                <c:pt idx="606">
                  <c:v>1558186.833533517</c:v>
                </c:pt>
                <c:pt idx="607">
                  <c:v>1558190.557693388</c:v>
                </c:pt>
                <c:pt idx="608">
                  <c:v>1558198.30744033</c:v>
                </c:pt>
                <c:pt idx="609">
                  <c:v>1558189.146800444</c:v>
                </c:pt>
                <c:pt idx="610">
                  <c:v>1558185.455482434</c:v>
                </c:pt>
                <c:pt idx="611">
                  <c:v>1558186.569395522</c:v>
                </c:pt>
                <c:pt idx="612">
                  <c:v>1558185.841549202</c:v>
                </c:pt>
                <c:pt idx="613">
                  <c:v>1558186.311867649</c:v>
                </c:pt>
                <c:pt idx="614">
                  <c:v>1558184.285006261</c:v>
                </c:pt>
                <c:pt idx="615">
                  <c:v>1558182.789485217</c:v>
                </c:pt>
                <c:pt idx="616">
                  <c:v>1558183.640007583</c:v>
                </c:pt>
                <c:pt idx="617">
                  <c:v>1558183.486066833</c:v>
                </c:pt>
                <c:pt idx="618">
                  <c:v>1558183.314799556</c:v>
                </c:pt>
                <c:pt idx="619">
                  <c:v>1558182.088287547</c:v>
                </c:pt>
                <c:pt idx="620">
                  <c:v>1558186.716653165</c:v>
                </c:pt>
                <c:pt idx="621">
                  <c:v>1558183.397562928</c:v>
                </c:pt>
                <c:pt idx="622">
                  <c:v>1558181.228646884</c:v>
                </c:pt>
                <c:pt idx="623">
                  <c:v>1558181.798353967</c:v>
                </c:pt>
                <c:pt idx="624">
                  <c:v>1558180.663712593</c:v>
                </c:pt>
                <c:pt idx="625">
                  <c:v>1558182.515157555</c:v>
                </c:pt>
                <c:pt idx="626">
                  <c:v>1558179.964674651</c:v>
                </c:pt>
                <c:pt idx="627">
                  <c:v>1558182.656812434</c:v>
                </c:pt>
                <c:pt idx="628">
                  <c:v>1558182.517787335</c:v>
                </c:pt>
                <c:pt idx="629">
                  <c:v>1558183.271697577</c:v>
                </c:pt>
                <c:pt idx="630">
                  <c:v>1558181.107634945</c:v>
                </c:pt>
                <c:pt idx="631">
                  <c:v>1558181.337021654</c:v>
                </c:pt>
                <c:pt idx="632">
                  <c:v>1558179.871601878</c:v>
                </c:pt>
                <c:pt idx="633">
                  <c:v>1558179.076412621</c:v>
                </c:pt>
                <c:pt idx="634">
                  <c:v>1558179.521865271</c:v>
                </c:pt>
                <c:pt idx="635">
                  <c:v>1558180.935488956</c:v>
                </c:pt>
                <c:pt idx="636">
                  <c:v>1558178.956667537</c:v>
                </c:pt>
                <c:pt idx="637">
                  <c:v>1558180.823129988</c:v>
                </c:pt>
                <c:pt idx="638">
                  <c:v>1558179.151697856</c:v>
                </c:pt>
                <c:pt idx="639">
                  <c:v>1558181.716921968</c:v>
                </c:pt>
                <c:pt idx="640">
                  <c:v>1558178.011402055</c:v>
                </c:pt>
                <c:pt idx="641">
                  <c:v>1558176.365934956</c:v>
                </c:pt>
                <c:pt idx="642">
                  <c:v>1558178.894118083</c:v>
                </c:pt>
                <c:pt idx="643">
                  <c:v>1558179.401135657</c:v>
                </c:pt>
                <c:pt idx="644">
                  <c:v>1558177.307126082</c:v>
                </c:pt>
                <c:pt idx="645">
                  <c:v>1558176.763425301</c:v>
                </c:pt>
                <c:pt idx="646">
                  <c:v>1558175.73087677</c:v>
                </c:pt>
                <c:pt idx="647">
                  <c:v>1558176.870600577</c:v>
                </c:pt>
                <c:pt idx="648">
                  <c:v>1558175.529808841</c:v>
                </c:pt>
                <c:pt idx="649">
                  <c:v>1558176.304812474</c:v>
                </c:pt>
                <c:pt idx="650">
                  <c:v>1558176.773201908</c:v>
                </c:pt>
                <c:pt idx="651">
                  <c:v>1558176.591904419</c:v>
                </c:pt>
                <c:pt idx="652">
                  <c:v>1558176.930992829</c:v>
                </c:pt>
                <c:pt idx="653">
                  <c:v>1558176.680589625</c:v>
                </c:pt>
                <c:pt idx="654">
                  <c:v>1558177.685769512</c:v>
                </c:pt>
                <c:pt idx="655">
                  <c:v>1558177.751810611</c:v>
                </c:pt>
                <c:pt idx="656">
                  <c:v>1558176.042798704</c:v>
                </c:pt>
                <c:pt idx="657">
                  <c:v>1558176.354486824</c:v>
                </c:pt>
                <c:pt idx="658">
                  <c:v>1558176.467996759</c:v>
                </c:pt>
                <c:pt idx="659">
                  <c:v>1558176.103444119</c:v>
                </c:pt>
                <c:pt idx="660">
                  <c:v>1558175.552657</c:v>
                </c:pt>
                <c:pt idx="661">
                  <c:v>1558174.959001876</c:v>
                </c:pt>
                <c:pt idx="662">
                  <c:v>1558174.568793354</c:v>
                </c:pt>
                <c:pt idx="663">
                  <c:v>1558175.93489749</c:v>
                </c:pt>
                <c:pt idx="664">
                  <c:v>1558174.167004281</c:v>
                </c:pt>
                <c:pt idx="665">
                  <c:v>1558175.656268358</c:v>
                </c:pt>
                <c:pt idx="666">
                  <c:v>1558174.563162293</c:v>
                </c:pt>
                <c:pt idx="667">
                  <c:v>1558175.429738359</c:v>
                </c:pt>
                <c:pt idx="668">
                  <c:v>1558174.433631511</c:v>
                </c:pt>
                <c:pt idx="669">
                  <c:v>1558175.009141173</c:v>
                </c:pt>
                <c:pt idx="670">
                  <c:v>1558174.048507764</c:v>
                </c:pt>
                <c:pt idx="671">
                  <c:v>1558174.666282191</c:v>
                </c:pt>
                <c:pt idx="672">
                  <c:v>1558174.717481773</c:v>
                </c:pt>
                <c:pt idx="673">
                  <c:v>1558173.890499262</c:v>
                </c:pt>
                <c:pt idx="674">
                  <c:v>1558173.738172024</c:v>
                </c:pt>
                <c:pt idx="675">
                  <c:v>1558173.345860444</c:v>
                </c:pt>
                <c:pt idx="676">
                  <c:v>1558173.369749444</c:v>
                </c:pt>
                <c:pt idx="677">
                  <c:v>1558173.962198173</c:v>
                </c:pt>
                <c:pt idx="678">
                  <c:v>1558173.201918007</c:v>
                </c:pt>
                <c:pt idx="679">
                  <c:v>1558173.385836355</c:v>
                </c:pt>
                <c:pt idx="680">
                  <c:v>1558173.514519365</c:v>
                </c:pt>
                <c:pt idx="681">
                  <c:v>1558172.555387029</c:v>
                </c:pt>
                <c:pt idx="682">
                  <c:v>1558172.015397351</c:v>
                </c:pt>
                <c:pt idx="683">
                  <c:v>1558172.031017653</c:v>
                </c:pt>
                <c:pt idx="684">
                  <c:v>1558171.318654326</c:v>
                </c:pt>
                <c:pt idx="685">
                  <c:v>1558170.823686012</c:v>
                </c:pt>
                <c:pt idx="686">
                  <c:v>1558170.717156852</c:v>
                </c:pt>
                <c:pt idx="687">
                  <c:v>1558170.32366592</c:v>
                </c:pt>
                <c:pt idx="688">
                  <c:v>1558169.830375084</c:v>
                </c:pt>
                <c:pt idx="689">
                  <c:v>1558169.904904535</c:v>
                </c:pt>
                <c:pt idx="690">
                  <c:v>1558169.90425315</c:v>
                </c:pt>
                <c:pt idx="691">
                  <c:v>1558169.809475011</c:v>
                </c:pt>
                <c:pt idx="692">
                  <c:v>1558169.877181296</c:v>
                </c:pt>
                <c:pt idx="693">
                  <c:v>1558170.13867013</c:v>
                </c:pt>
                <c:pt idx="694">
                  <c:v>1558169.55050646</c:v>
                </c:pt>
                <c:pt idx="695">
                  <c:v>1558169.527976136</c:v>
                </c:pt>
                <c:pt idx="696">
                  <c:v>1558169.188817197</c:v>
                </c:pt>
                <c:pt idx="697">
                  <c:v>1558168.848926184</c:v>
                </c:pt>
                <c:pt idx="698">
                  <c:v>1558168.77607747</c:v>
                </c:pt>
                <c:pt idx="699">
                  <c:v>1558168.472594019</c:v>
                </c:pt>
                <c:pt idx="700">
                  <c:v>1558168.60202077</c:v>
                </c:pt>
                <c:pt idx="701">
                  <c:v>1558168.79134459</c:v>
                </c:pt>
                <c:pt idx="702">
                  <c:v>1558168.263582987</c:v>
                </c:pt>
                <c:pt idx="703">
                  <c:v>1558168.131578973</c:v>
                </c:pt>
                <c:pt idx="704">
                  <c:v>1558167.690664676</c:v>
                </c:pt>
                <c:pt idx="705">
                  <c:v>1558167.886867449</c:v>
                </c:pt>
                <c:pt idx="706">
                  <c:v>1558168.483507672</c:v>
                </c:pt>
                <c:pt idx="707">
                  <c:v>1558167.651813821</c:v>
                </c:pt>
                <c:pt idx="708">
                  <c:v>1558166.885634399</c:v>
                </c:pt>
                <c:pt idx="709">
                  <c:v>1558167.608549248</c:v>
                </c:pt>
                <c:pt idx="710">
                  <c:v>1558167.166785331</c:v>
                </c:pt>
                <c:pt idx="711">
                  <c:v>1558167.492179841</c:v>
                </c:pt>
                <c:pt idx="712">
                  <c:v>1558167.63100671</c:v>
                </c:pt>
                <c:pt idx="713">
                  <c:v>1558167.483597394</c:v>
                </c:pt>
                <c:pt idx="714">
                  <c:v>1558167.068218607</c:v>
                </c:pt>
                <c:pt idx="715">
                  <c:v>1558167.241162799</c:v>
                </c:pt>
                <c:pt idx="716">
                  <c:v>1558167.496777673</c:v>
                </c:pt>
                <c:pt idx="717">
                  <c:v>1558167.144686878</c:v>
                </c:pt>
                <c:pt idx="718">
                  <c:v>1558166.712497342</c:v>
                </c:pt>
                <c:pt idx="719">
                  <c:v>1558167.492761075</c:v>
                </c:pt>
                <c:pt idx="720">
                  <c:v>1558166.180621678</c:v>
                </c:pt>
                <c:pt idx="721">
                  <c:v>1558166.08183667</c:v>
                </c:pt>
                <c:pt idx="722">
                  <c:v>1558166.19443359</c:v>
                </c:pt>
                <c:pt idx="723">
                  <c:v>1558166.155956785</c:v>
                </c:pt>
                <c:pt idx="724">
                  <c:v>1558166.302980075</c:v>
                </c:pt>
                <c:pt idx="725">
                  <c:v>1558165.9978035</c:v>
                </c:pt>
                <c:pt idx="726">
                  <c:v>1558166.035810004</c:v>
                </c:pt>
                <c:pt idx="727">
                  <c:v>1558166.231243177</c:v>
                </c:pt>
                <c:pt idx="728">
                  <c:v>1558166.121195006</c:v>
                </c:pt>
                <c:pt idx="729">
                  <c:v>1558166.276488892</c:v>
                </c:pt>
                <c:pt idx="730">
                  <c:v>1558166.158075663</c:v>
                </c:pt>
                <c:pt idx="731">
                  <c:v>1558165.726028116</c:v>
                </c:pt>
                <c:pt idx="732">
                  <c:v>1558166.077462795</c:v>
                </c:pt>
                <c:pt idx="733">
                  <c:v>1558166.187719465</c:v>
                </c:pt>
                <c:pt idx="734">
                  <c:v>1558166.316673809</c:v>
                </c:pt>
                <c:pt idx="735">
                  <c:v>1558165.892414746</c:v>
                </c:pt>
                <c:pt idx="736">
                  <c:v>1558165.723346277</c:v>
                </c:pt>
                <c:pt idx="737">
                  <c:v>1558165.540102864</c:v>
                </c:pt>
                <c:pt idx="738">
                  <c:v>1558165.73987721</c:v>
                </c:pt>
                <c:pt idx="739">
                  <c:v>1558165.704996278</c:v>
                </c:pt>
                <c:pt idx="740">
                  <c:v>1558165.577020047</c:v>
                </c:pt>
                <c:pt idx="741">
                  <c:v>1558165.83059892</c:v>
                </c:pt>
                <c:pt idx="742">
                  <c:v>1558166.084207445</c:v>
                </c:pt>
                <c:pt idx="743">
                  <c:v>1558165.796079465</c:v>
                </c:pt>
                <c:pt idx="744">
                  <c:v>1558165.777391068</c:v>
                </c:pt>
                <c:pt idx="745">
                  <c:v>1558165.721352654</c:v>
                </c:pt>
                <c:pt idx="746">
                  <c:v>1558165.789977343</c:v>
                </c:pt>
                <c:pt idx="747">
                  <c:v>1558165.997826747</c:v>
                </c:pt>
                <c:pt idx="748">
                  <c:v>1558165.456302309</c:v>
                </c:pt>
                <c:pt idx="749">
                  <c:v>1558165.480365351</c:v>
                </c:pt>
                <c:pt idx="750">
                  <c:v>1558165.158749561</c:v>
                </c:pt>
                <c:pt idx="751">
                  <c:v>1558165.280703111</c:v>
                </c:pt>
                <c:pt idx="752">
                  <c:v>1558164.963338327</c:v>
                </c:pt>
                <c:pt idx="753">
                  <c:v>1558165.039725694</c:v>
                </c:pt>
                <c:pt idx="754">
                  <c:v>1558164.857457062</c:v>
                </c:pt>
                <c:pt idx="755">
                  <c:v>1558165.148833693</c:v>
                </c:pt>
                <c:pt idx="756">
                  <c:v>1558164.590693675</c:v>
                </c:pt>
                <c:pt idx="757">
                  <c:v>1558165.012748607</c:v>
                </c:pt>
                <c:pt idx="758">
                  <c:v>1558164.631046063</c:v>
                </c:pt>
                <c:pt idx="759">
                  <c:v>1558164.809595899</c:v>
                </c:pt>
                <c:pt idx="760">
                  <c:v>1558164.306749641</c:v>
                </c:pt>
                <c:pt idx="761">
                  <c:v>1558164.61427173</c:v>
                </c:pt>
                <c:pt idx="762">
                  <c:v>1558164.493169146</c:v>
                </c:pt>
                <c:pt idx="763">
                  <c:v>1558164.621537328</c:v>
                </c:pt>
                <c:pt idx="764">
                  <c:v>1558164.378847206</c:v>
                </c:pt>
                <c:pt idx="765">
                  <c:v>1558164.789791695</c:v>
                </c:pt>
                <c:pt idx="766">
                  <c:v>1558164.373670557</c:v>
                </c:pt>
                <c:pt idx="767">
                  <c:v>1558164.510073711</c:v>
                </c:pt>
                <c:pt idx="768">
                  <c:v>1558164.585360055</c:v>
                </c:pt>
                <c:pt idx="769">
                  <c:v>1558164.557866128</c:v>
                </c:pt>
                <c:pt idx="770">
                  <c:v>1558164.37507713</c:v>
                </c:pt>
                <c:pt idx="771">
                  <c:v>1558164.587989553</c:v>
                </c:pt>
                <c:pt idx="772">
                  <c:v>1558164.226675509</c:v>
                </c:pt>
                <c:pt idx="773">
                  <c:v>1558164.530474098</c:v>
                </c:pt>
                <c:pt idx="774">
                  <c:v>1558164.539020447</c:v>
                </c:pt>
                <c:pt idx="775">
                  <c:v>1558164.571420458</c:v>
                </c:pt>
                <c:pt idx="776">
                  <c:v>1558164.649036445</c:v>
                </c:pt>
                <c:pt idx="777">
                  <c:v>1558164.579499321</c:v>
                </c:pt>
                <c:pt idx="778">
                  <c:v>1558164.550470317</c:v>
                </c:pt>
                <c:pt idx="779">
                  <c:v>1558164.676957613</c:v>
                </c:pt>
                <c:pt idx="780">
                  <c:v>1558164.704981126</c:v>
                </c:pt>
                <c:pt idx="781">
                  <c:v>1558164.54663022</c:v>
                </c:pt>
                <c:pt idx="782">
                  <c:v>1558164.522461569</c:v>
                </c:pt>
                <c:pt idx="783">
                  <c:v>1558164.343908492</c:v>
                </c:pt>
                <c:pt idx="784">
                  <c:v>1558164.24409066</c:v>
                </c:pt>
                <c:pt idx="785">
                  <c:v>1558164.30680156</c:v>
                </c:pt>
                <c:pt idx="786">
                  <c:v>1558164.147555561</c:v>
                </c:pt>
                <c:pt idx="787">
                  <c:v>1558164.234481766</c:v>
                </c:pt>
                <c:pt idx="788">
                  <c:v>1558164.368065708</c:v>
                </c:pt>
                <c:pt idx="789">
                  <c:v>1558164.204275137</c:v>
                </c:pt>
                <c:pt idx="790">
                  <c:v>1558164.149446315</c:v>
                </c:pt>
                <c:pt idx="791">
                  <c:v>1558164.166206244</c:v>
                </c:pt>
                <c:pt idx="792">
                  <c:v>1558164.041730523</c:v>
                </c:pt>
                <c:pt idx="793">
                  <c:v>1558164.023018993</c:v>
                </c:pt>
                <c:pt idx="794">
                  <c:v>1558163.927675125</c:v>
                </c:pt>
                <c:pt idx="795">
                  <c:v>1558163.889640917</c:v>
                </c:pt>
                <c:pt idx="796">
                  <c:v>1558163.854326657</c:v>
                </c:pt>
                <c:pt idx="797">
                  <c:v>1558163.899201171</c:v>
                </c:pt>
                <c:pt idx="798">
                  <c:v>1558163.639581567</c:v>
                </c:pt>
                <c:pt idx="799">
                  <c:v>1558163.606668257</c:v>
                </c:pt>
                <c:pt idx="800">
                  <c:v>1558163.578012227</c:v>
                </c:pt>
                <c:pt idx="801">
                  <c:v>1558163.470217042</c:v>
                </c:pt>
                <c:pt idx="802">
                  <c:v>1558163.665883033</c:v>
                </c:pt>
                <c:pt idx="803">
                  <c:v>1558163.388002973</c:v>
                </c:pt>
                <c:pt idx="804">
                  <c:v>1558163.560500702</c:v>
                </c:pt>
                <c:pt idx="805">
                  <c:v>1558163.608356653</c:v>
                </c:pt>
                <c:pt idx="806">
                  <c:v>1558163.61364705</c:v>
                </c:pt>
                <c:pt idx="807">
                  <c:v>1558163.458489995</c:v>
                </c:pt>
                <c:pt idx="808">
                  <c:v>1558163.569633011</c:v>
                </c:pt>
                <c:pt idx="809">
                  <c:v>1558163.49555473</c:v>
                </c:pt>
                <c:pt idx="810">
                  <c:v>1558163.560851429</c:v>
                </c:pt>
                <c:pt idx="811">
                  <c:v>1558163.581683009</c:v>
                </c:pt>
                <c:pt idx="812">
                  <c:v>1558163.51856969</c:v>
                </c:pt>
                <c:pt idx="813">
                  <c:v>1558163.562093373</c:v>
                </c:pt>
                <c:pt idx="814">
                  <c:v>1558163.556712361</c:v>
                </c:pt>
                <c:pt idx="815">
                  <c:v>1558163.597751643</c:v>
                </c:pt>
                <c:pt idx="816">
                  <c:v>1558163.580997991</c:v>
                </c:pt>
                <c:pt idx="817">
                  <c:v>1558163.388192991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Main!$A$2:$A$819</c:f>
              <c:numCache>
                <c:formatCode>General</c:formatCode>
                <c:ptCount val="8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</c:numCache>
            </c:numRef>
          </c:cat>
          <c:val>
            <c:numRef>
              <c:f>Main!$E$2:$E$819</c:f>
              <c:numCache>
                <c:formatCode>General</c:formatCode>
                <c:ptCount val="818"/>
                <c:pt idx="0">
                  <c:v>1395562.320389424</c:v>
                </c:pt>
                <c:pt idx="1">
                  <c:v>1395562.320389424</c:v>
                </c:pt>
                <c:pt idx="2">
                  <c:v>1395562.320389424</c:v>
                </c:pt>
                <c:pt idx="3">
                  <c:v>1395562.320389424</c:v>
                </c:pt>
                <c:pt idx="4">
                  <c:v>1395562.320389424</c:v>
                </c:pt>
                <c:pt idx="5">
                  <c:v>1395562.320389424</c:v>
                </c:pt>
                <c:pt idx="6">
                  <c:v>1395562.320389424</c:v>
                </c:pt>
                <c:pt idx="7">
                  <c:v>1395562.320389424</c:v>
                </c:pt>
                <c:pt idx="8">
                  <c:v>1395562.320389424</c:v>
                </c:pt>
                <c:pt idx="9">
                  <c:v>1395562.320389424</c:v>
                </c:pt>
                <c:pt idx="10">
                  <c:v>1395562.320389424</c:v>
                </c:pt>
                <c:pt idx="11">
                  <c:v>1395562.320389424</c:v>
                </c:pt>
                <c:pt idx="12">
                  <c:v>1395562.320389424</c:v>
                </c:pt>
                <c:pt idx="13">
                  <c:v>1395562.320389424</c:v>
                </c:pt>
                <c:pt idx="14">
                  <c:v>1395562.320389424</c:v>
                </c:pt>
                <c:pt idx="15">
                  <c:v>1395562.320389424</c:v>
                </c:pt>
                <c:pt idx="16">
                  <c:v>1395562.320389424</c:v>
                </c:pt>
                <c:pt idx="17">
                  <c:v>1395562.320389424</c:v>
                </c:pt>
                <c:pt idx="18">
                  <c:v>1395562.320389424</c:v>
                </c:pt>
                <c:pt idx="19">
                  <c:v>1395562.320389424</c:v>
                </c:pt>
                <c:pt idx="20">
                  <c:v>1395562.320389424</c:v>
                </c:pt>
                <c:pt idx="21">
                  <c:v>1395562.320389424</c:v>
                </c:pt>
                <c:pt idx="22">
                  <c:v>1395562.320389424</c:v>
                </c:pt>
                <c:pt idx="23">
                  <c:v>1395562.320389424</c:v>
                </c:pt>
                <c:pt idx="24">
                  <c:v>1395562.320389424</c:v>
                </c:pt>
                <c:pt idx="25">
                  <c:v>1395562.320389424</c:v>
                </c:pt>
                <c:pt idx="26">
                  <c:v>1395562.320389424</c:v>
                </c:pt>
                <c:pt idx="27">
                  <c:v>1395562.320389424</c:v>
                </c:pt>
                <c:pt idx="28">
                  <c:v>1395562.320389424</c:v>
                </c:pt>
                <c:pt idx="29">
                  <c:v>1395562.320389424</c:v>
                </c:pt>
                <c:pt idx="30">
                  <c:v>1395562.320389424</c:v>
                </c:pt>
                <c:pt idx="31">
                  <c:v>1395562.320389424</c:v>
                </c:pt>
                <c:pt idx="32">
                  <c:v>1395562.320389424</c:v>
                </c:pt>
                <c:pt idx="33">
                  <c:v>1395562.320389424</c:v>
                </c:pt>
                <c:pt idx="34">
                  <c:v>1395562.320389424</c:v>
                </c:pt>
                <c:pt idx="35">
                  <c:v>1395562.320389424</c:v>
                </c:pt>
                <c:pt idx="36">
                  <c:v>1395562.320389424</c:v>
                </c:pt>
                <c:pt idx="37">
                  <c:v>1395562.320389424</c:v>
                </c:pt>
                <c:pt idx="38">
                  <c:v>1395562.320389424</c:v>
                </c:pt>
                <c:pt idx="39">
                  <c:v>1395562.320389424</c:v>
                </c:pt>
                <c:pt idx="40">
                  <c:v>1395562.320389424</c:v>
                </c:pt>
                <c:pt idx="41">
                  <c:v>1395562.320389424</c:v>
                </c:pt>
                <c:pt idx="42">
                  <c:v>1395562.320389424</c:v>
                </c:pt>
                <c:pt idx="43">
                  <c:v>1395562.320389424</c:v>
                </c:pt>
                <c:pt idx="44">
                  <c:v>1395562.320389424</c:v>
                </c:pt>
                <c:pt idx="45">
                  <c:v>1395562.320389424</c:v>
                </c:pt>
                <c:pt idx="46">
                  <c:v>1395562.320389424</c:v>
                </c:pt>
                <c:pt idx="47">
                  <c:v>1395562.320389424</c:v>
                </c:pt>
                <c:pt idx="48">
                  <c:v>1395562.320389424</c:v>
                </c:pt>
                <c:pt idx="49">
                  <c:v>1395562.320389424</c:v>
                </c:pt>
                <c:pt idx="50">
                  <c:v>1395562.320389424</c:v>
                </c:pt>
                <c:pt idx="51">
                  <c:v>1395562.320389424</c:v>
                </c:pt>
                <c:pt idx="52">
                  <c:v>1395562.320389424</c:v>
                </c:pt>
                <c:pt idx="53">
                  <c:v>1395562.320389424</c:v>
                </c:pt>
                <c:pt idx="54">
                  <c:v>1395562.320389424</c:v>
                </c:pt>
                <c:pt idx="55">
                  <c:v>1395562.320389424</c:v>
                </c:pt>
                <c:pt idx="56">
                  <c:v>1395562.320389424</c:v>
                </c:pt>
                <c:pt idx="57">
                  <c:v>1395562.320389424</c:v>
                </c:pt>
                <c:pt idx="58">
                  <c:v>1395562.320389424</c:v>
                </c:pt>
                <c:pt idx="59">
                  <c:v>1395562.320389424</c:v>
                </c:pt>
                <c:pt idx="60">
                  <c:v>1395562.320389424</c:v>
                </c:pt>
                <c:pt idx="61">
                  <c:v>1395562.320389424</c:v>
                </c:pt>
                <c:pt idx="62">
                  <c:v>1395562.320389424</c:v>
                </c:pt>
                <c:pt idx="63">
                  <c:v>1395562.320389424</c:v>
                </c:pt>
                <c:pt idx="64">
                  <c:v>1395562.320389424</c:v>
                </c:pt>
                <c:pt idx="65">
                  <c:v>1395562.320389424</c:v>
                </c:pt>
                <c:pt idx="66">
                  <c:v>1395562.320389424</c:v>
                </c:pt>
                <c:pt idx="67">
                  <c:v>1395562.320389424</c:v>
                </c:pt>
                <c:pt idx="68">
                  <c:v>1395562.320389424</c:v>
                </c:pt>
                <c:pt idx="69">
                  <c:v>1395562.320389424</c:v>
                </c:pt>
                <c:pt idx="70">
                  <c:v>1395562.320389424</c:v>
                </c:pt>
                <c:pt idx="71">
                  <c:v>1395562.320389424</c:v>
                </c:pt>
                <c:pt idx="72">
                  <c:v>1395562.320389424</c:v>
                </c:pt>
                <c:pt idx="73">
                  <c:v>1395562.320389424</c:v>
                </c:pt>
                <c:pt idx="74">
                  <c:v>1395562.320389424</c:v>
                </c:pt>
                <c:pt idx="75">
                  <c:v>1395562.320389424</c:v>
                </c:pt>
                <c:pt idx="76">
                  <c:v>1395562.320389424</c:v>
                </c:pt>
                <c:pt idx="77">
                  <c:v>1395562.320389424</c:v>
                </c:pt>
                <c:pt idx="78">
                  <c:v>1395562.320389424</c:v>
                </c:pt>
                <c:pt idx="79">
                  <c:v>1395562.320389424</c:v>
                </c:pt>
                <c:pt idx="80">
                  <c:v>1395562.320389424</c:v>
                </c:pt>
                <c:pt idx="81">
                  <c:v>1395562.320389424</c:v>
                </c:pt>
                <c:pt idx="82">
                  <c:v>1395562.320389424</c:v>
                </c:pt>
                <c:pt idx="83">
                  <c:v>1395562.320389424</c:v>
                </c:pt>
                <c:pt idx="84">
                  <c:v>1395562.320389424</c:v>
                </c:pt>
                <c:pt idx="85">
                  <c:v>1395562.320389424</c:v>
                </c:pt>
                <c:pt idx="86">
                  <c:v>1395562.320389424</c:v>
                </c:pt>
                <c:pt idx="87">
                  <c:v>1395562.320389424</c:v>
                </c:pt>
                <c:pt idx="88">
                  <c:v>1395562.320389424</c:v>
                </c:pt>
                <c:pt idx="89">
                  <c:v>1395562.320389424</c:v>
                </c:pt>
                <c:pt idx="90">
                  <c:v>1395562.320389424</c:v>
                </c:pt>
                <c:pt idx="91">
                  <c:v>1395562.320389424</c:v>
                </c:pt>
                <c:pt idx="92">
                  <c:v>1395562.320389424</c:v>
                </c:pt>
                <c:pt idx="93">
                  <c:v>1395562.320389424</c:v>
                </c:pt>
                <c:pt idx="94">
                  <c:v>1395562.320389424</c:v>
                </c:pt>
                <c:pt idx="95">
                  <c:v>1395562.320389424</c:v>
                </c:pt>
                <c:pt idx="96">
                  <c:v>1395562.320389424</c:v>
                </c:pt>
                <c:pt idx="97">
                  <c:v>1395562.320389424</c:v>
                </c:pt>
                <c:pt idx="98">
                  <c:v>1395562.320389424</c:v>
                </c:pt>
                <c:pt idx="99">
                  <c:v>1395562.320389424</c:v>
                </c:pt>
                <c:pt idx="100">
                  <c:v>1395562.320389424</c:v>
                </c:pt>
                <c:pt idx="101">
                  <c:v>1395562.320389424</c:v>
                </c:pt>
                <c:pt idx="102">
                  <c:v>1395562.320389424</c:v>
                </c:pt>
                <c:pt idx="103">
                  <c:v>1395562.320389424</c:v>
                </c:pt>
                <c:pt idx="104">
                  <c:v>1395562.320389424</c:v>
                </c:pt>
                <c:pt idx="105">
                  <c:v>1395562.320389424</c:v>
                </c:pt>
                <c:pt idx="106">
                  <c:v>1395562.320389424</c:v>
                </c:pt>
                <c:pt idx="107">
                  <c:v>1395562.320389424</c:v>
                </c:pt>
                <c:pt idx="108">
                  <c:v>1395562.320389424</c:v>
                </c:pt>
                <c:pt idx="109">
                  <c:v>1395562.320389424</c:v>
                </c:pt>
                <c:pt idx="110">
                  <c:v>1395562.320389424</c:v>
                </c:pt>
                <c:pt idx="111">
                  <c:v>1395562.320389424</c:v>
                </c:pt>
                <c:pt idx="112">
                  <c:v>1395562.320389424</c:v>
                </c:pt>
                <c:pt idx="113">
                  <c:v>1395562.320389424</c:v>
                </c:pt>
                <c:pt idx="114">
                  <c:v>1395562.320389424</c:v>
                </c:pt>
                <c:pt idx="115">
                  <c:v>1395562.320389424</c:v>
                </c:pt>
                <c:pt idx="116">
                  <c:v>1395562.320389424</c:v>
                </c:pt>
                <c:pt idx="117">
                  <c:v>1395562.320389424</c:v>
                </c:pt>
                <c:pt idx="118">
                  <c:v>1395562.320389424</c:v>
                </c:pt>
                <c:pt idx="119">
                  <c:v>1395562.320389424</c:v>
                </c:pt>
                <c:pt idx="120">
                  <c:v>1395562.320389424</c:v>
                </c:pt>
                <c:pt idx="121">
                  <c:v>1395562.320389424</c:v>
                </c:pt>
                <c:pt idx="122">
                  <c:v>1395562.320389424</c:v>
                </c:pt>
                <c:pt idx="123">
                  <c:v>1395562.320389424</c:v>
                </c:pt>
                <c:pt idx="124">
                  <c:v>1395562.320389424</c:v>
                </c:pt>
                <c:pt idx="125">
                  <c:v>1395562.320389424</c:v>
                </c:pt>
                <c:pt idx="126">
                  <c:v>1395562.320389424</c:v>
                </c:pt>
                <c:pt idx="127">
                  <c:v>1395562.320389424</c:v>
                </c:pt>
                <c:pt idx="128">
                  <c:v>1395562.320389424</c:v>
                </c:pt>
                <c:pt idx="129">
                  <c:v>1395562.320389424</c:v>
                </c:pt>
                <c:pt idx="130">
                  <c:v>1395562.320389424</c:v>
                </c:pt>
                <c:pt idx="131">
                  <c:v>1395562.320389424</c:v>
                </c:pt>
                <c:pt idx="132">
                  <c:v>1395562.320389424</c:v>
                </c:pt>
                <c:pt idx="133">
                  <c:v>1395562.320389424</c:v>
                </c:pt>
                <c:pt idx="134">
                  <c:v>1395562.320389424</c:v>
                </c:pt>
                <c:pt idx="135">
                  <c:v>1395562.320389424</c:v>
                </c:pt>
                <c:pt idx="136">
                  <c:v>1395562.320389424</c:v>
                </c:pt>
                <c:pt idx="137">
                  <c:v>1395562.320389424</c:v>
                </c:pt>
                <c:pt idx="138">
                  <c:v>1395562.320389424</c:v>
                </c:pt>
                <c:pt idx="139">
                  <c:v>1395562.320389424</c:v>
                </c:pt>
                <c:pt idx="140">
                  <c:v>1395562.320389424</c:v>
                </c:pt>
                <c:pt idx="141">
                  <c:v>1395562.320389424</c:v>
                </c:pt>
                <c:pt idx="142">
                  <c:v>1395562.320389424</c:v>
                </c:pt>
                <c:pt idx="143">
                  <c:v>1395562.320389424</c:v>
                </c:pt>
                <c:pt idx="144">
                  <c:v>1395562.320389424</c:v>
                </c:pt>
                <c:pt idx="145">
                  <c:v>1395562.320389424</c:v>
                </c:pt>
                <c:pt idx="146">
                  <c:v>1395562.320389424</c:v>
                </c:pt>
                <c:pt idx="147">
                  <c:v>1395562.320389424</c:v>
                </c:pt>
                <c:pt idx="148">
                  <c:v>1395562.320389424</c:v>
                </c:pt>
                <c:pt idx="149">
                  <c:v>1395562.320389424</c:v>
                </c:pt>
                <c:pt idx="150">
                  <c:v>1395562.320389424</c:v>
                </c:pt>
                <c:pt idx="151">
                  <c:v>1395562.320389424</c:v>
                </c:pt>
                <c:pt idx="152">
                  <c:v>1395562.320389424</c:v>
                </c:pt>
                <c:pt idx="153">
                  <c:v>1395562.320389424</c:v>
                </c:pt>
                <c:pt idx="154">
                  <c:v>1395562.320389424</c:v>
                </c:pt>
                <c:pt idx="155">
                  <c:v>1395562.320389424</c:v>
                </c:pt>
                <c:pt idx="156">
                  <c:v>1395562.320389424</c:v>
                </c:pt>
                <c:pt idx="157">
                  <c:v>1395562.320389424</c:v>
                </c:pt>
                <c:pt idx="158">
                  <c:v>1395562.320389424</c:v>
                </c:pt>
                <c:pt idx="159">
                  <c:v>1395562.320389424</c:v>
                </c:pt>
                <c:pt idx="160">
                  <c:v>1395562.320389424</c:v>
                </c:pt>
                <c:pt idx="161">
                  <c:v>1395562.320389424</c:v>
                </c:pt>
                <c:pt idx="162">
                  <c:v>1395562.320389424</c:v>
                </c:pt>
                <c:pt idx="163">
                  <c:v>1395562.320389424</c:v>
                </c:pt>
                <c:pt idx="164">
                  <c:v>1395562.320389424</c:v>
                </c:pt>
                <c:pt idx="165">
                  <c:v>1395562.320389424</c:v>
                </c:pt>
                <c:pt idx="166">
                  <c:v>1395562.320389424</c:v>
                </c:pt>
                <c:pt idx="167">
                  <c:v>1395562.320389424</c:v>
                </c:pt>
                <c:pt idx="168">
                  <c:v>1395562.320389424</c:v>
                </c:pt>
                <c:pt idx="169">
                  <c:v>1395562.320389424</c:v>
                </c:pt>
                <c:pt idx="170">
                  <c:v>1395562.320389424</c:v>
                </c:pt>
                <c:pt idx="171">
                  <c:v>1395562.320389424</c:v>
                </c:pt>
                <c:pt idx="172">
                  <c:v>1395562.320389424</c:v>
                </c:pt>
                <c:pt idx="173">
                  <c:v>1395562.320389424</c:v>
                </c:pt>
                <c:pt idx="174">
                  <c:v>1395562.320389424</c:v>
                </c:pt>
                <c:pt idx="175">
                  <c:v>1395562.320389424</c:v>
                </c:pt>
                <c:pt idx="176">
                  <c:v>1395562.320389424</c:v>
                </c:pt>
                <c:pt idx="177">
                  <c:v>1395562.320389424</c:v>
                </c:pt>
                <c:pt idx="178">
                  <c:v>1395562.320389424</c:v>
                </c:pt>
                <c:pt idx="179">
                  <c:v>1395562.320389424</c:v>
                </c:pt>
                <c:pt idx="180">
                  <c:v>1395562.320389424</c:v>
                </c:pt>
                <c:pt idx="181">
                  <c:v>1395562.320389424</c:v>
                </c:pt>
                <c:pt idx="182">
                  <c:v>1395562.320389424</c:v>
                </c:pt>
                <c:pt idx="183">
                  <c:v>1395562.320389424</c:v>
                </c:pt>
                <c:pt idx="184">
                  <c:v>1395562.320389424</c:v>
                </c:pt>
                <c:pt idx="185">
                  <c:v>1395562.320389424</c:v>
                </c:pt>
                <c:pt idx="186">
                  <c:v>1395562.320389424</c:v>
                </c:pt>
                <c:pt idx="187">
                  <c:v>1395562.320389424</c:v>
                </c:pt>
                <c:pt idx="188">
                  <c:v>1395562.320389424</c:v>
                </c:pt>
                <c:pt idx="189">
                  <c:v>1395562.320389424</c:v>
                </c:pt>
                <c:pt idx="190">
                  <c:v>1395562.320389424</c:v>
                </c:pt>
                <c:pt idx="191">
                  <c:v>1395562.320389424</c:v>
                </c:pt>
                <c:pt idx="192">
                  <c:v>1395562.320389424</c:v>
                </c:pt>
                <c:pt idx="193">
                  <c:v>1395562.320389424</c:v>
                </c:pt>
                <c:pt idx="194">
                  <c:v>1395562.320389424</c:v>
                </c:pt>
                <c:pt idx="195">
                  <c:v>1395562.320389424</c:v>
                </c:pt>
                <c:pt idx="196">
                  <c:v>1395562.320389424</c:v>
                </c:pt>
                <c:pt idx="197">
                  <c:v>1395562.320389424</c:v>
                </c:pt>
                <c:pt idx="198">
                  <c:v>1395562.320389424</c:v>
                </c:pt>
                <c:pt idx="199">
                  <c:v>1395562.320389424</c:v>
                </c:pt>
                <c:pt idx="200">
                  <c:v>1395562.320389424</c:v>
                </c:pt>
                <c:pt idx="201">
                  <c:v>1395562.320389424</c:v>
                </c:pt>
                <c:pt idx="202">
                  <c:v>1395562.320389424</c:v>
                </c:pt>
                <c:pt idx="203">
                  <c:v>1395562.320389424</c:v>
                </c:pt>
                <c:pt idx="204">
                  <c:v>1395562.320389424</c:v>
                </c:pt>
                <c:pt idx="205">
                  <c:v>1395562.320389424</c:v>
                </c:pt>
                <c:pt idx="206">
                  <c:v>1395562.320389424</c:v>
                </c:pt>
                <c:pt idx="207">
                  <c:v>1395562.320389424</c:v>
                </c:pt>
                <c:pt idx="208">
                  <c:v>1395562.320389424</c:v>
                </c:pt>
                <c:pt idx="209">
                  <c:v>1395562.320389424</c:v>
                </c:pt>
                <c:pt idx="210">
                  <c:v>1395562.320389424</c:v>
                </c:pt>
                <c:pt idx="211">
                  <c:v>1395562.320389424</c:v>
                </c:pt>
                <c:pt idx="212">
                  <c:v>1395562.320389424</c:v>
                </c:pt>
                <c:pt idx="213">
                  <c:v>1395562.320389424</c:v>
                </c:pt>
                <c:pt idx="214">
                  <c:v>1395562.320389424</c:v>
                </c:pt>
                <c:pt idx="215">
                  <c:v>1395562.320389424</c:v>
                </c:pt>
                <c:pt idx="216">
                  <c:v>1395562.320389424</c:v>
                </c:pt>
                <c:pt idx="217">
                  <c:v>1395562.320389424</c:v>
                </c:pt>
                <c:pt idx="218">
                  <c:v>1395562.320389424</c:v>
                </c:pt>
                <c:pt idx="219">
                  <c:v>1395562.320389424</c:v>
                </c:pt>
                <c:pt idx="220">
                  <c:v>1395562.320389424</c:v>
                </c:pt>
                <c:pt idx="221">
                  <c:v>1395562.320389424</c:v>
                </c:pt>
                <c:pt idx="222">
                  <c:v>1395562.320389424</c:v>
                </c:pt>
                <c:pt idx="223">
                  <c:v>1395562.320389424</c:v>
                </c:pt>
                <c:pt idx="224">
                  <c:v>1395562.320389424</c:v>
                </c:pt>
                <c:pt idx="225">
                  <c:v>1395562.320389424</c:v>
                </c:pt>
                <c:pt idx="226">
                  <c:v>1395562.320389424</c:v>
                </c:pt>
                <c:pt idx="227">
                  <c:v>1395562.320389424</c:v>
                </c:pt>
                <c:pt idx="228">
                  <c:v>1395562.320389424</c:v>
                </c:pt>
                <c:pt idx="229">
                  <c:v>1395562.320389424</c:v>
                </c:pt>
                <c:pt idx="230">
                  <c:v>1395562.320389424</c:v>
                </c:pt>
                <c:pt idx="231">
                  <c:v>1395562.320389424</c:v>
                </c:pt>
                <c:pt idx="232">
                  <c:v>1395562.320389424</c:v>
                </c:pt>
                <c:pt idx="233">
                  <c:v>1395562.320389424</c:v>
                </c:pt>
                <c:pt idx="234">
                  <c:v>1395562.320389424</c:v>
                </c:pt>
                <c:pt idx="235">
                  <c:v>1395562.320389424</c:v>
                </c:pt>
                <c:pt idx="236">
                  <c:v>1395562.320389424</c:v>
                </c:pt>
                <c:pt idx="237">
                  <c:v>1395562.320389424</c:v>
                </c:pt>
                <c:pt idx="238">
                  <c:v>1395562.320389424</c:v>
                </c:pt>
                <c:pt idx="239">
                  <c:v>1395562.320389424</c:v>
                </c:pt>
                <c:pt idx="240">
                  <c:v>1395562.320389424</c:v>
                </c:pt>
                <c:pt idx="241">
                  <c:v>1395562.320389424</c:v>
                </c:pt>
                <c:pt idx="242">
                  <c:v>1395562.320389424</c:v>
                </c:pt>
                <c:pt idx="243">
                  <c:v>1395562.320389424</c:v>
                </c:pt>
                <c:pt idx="244">
                  <c:v>1395562.320389424</c:v>
                </c:pt>
                <c:pt idx="245">
                  <c:v>1395562.320389424</c:v>
                </c:pt>
                <c:pt idx="246">
                  <c:v>1395562.320389424</c:v>
                </c:pt>
                <c:pt idx="247">
                  <c:v>1395562.320389424</c:v>
                </c:pt>
                <c:pt idx="248">
                  <c:v>1395562.320389424</c:v>
                </c:pt>
                <c:pt idx="249">
                  <c:v>1395562.320389424</c:v>
                </c:pt>
                <c:pt idx="250">
                  <c:v>1395562.320389424</c:v>
                </c:pt>
                <c:pt idx="251">
                  <c:v>1395562.320389424</c:v>
                </c:pt>
                <c:pt idx="252">
                  <c:v>1395562.320389424</c:v>
                </c:pt>
                <c:pt idx="253">
                  <c:v>1395562.320389424</c:v>
                </c:pt>
                <c:pt idx="254">
                  <c:v>1395562.320389424</c:v>
                </c:pt>
                <c:pt idx="255">
                  <c:v>1395562.320389424</c:v>
                </c:pt>
                <c:pt idx="256">
                  <c:v>1395562.320389424</c:v>
                </c:pt>
                <c:pt idx="257">
                  <c:v>1395562.320389424</c:v>
                </c:pt>
                <c:pt idx="258">
                  <c:v>1395562.320389424</c:v>
                </c:pt>
                <c:pt idx="259">
                  <c:v>1395562.320389424</c:v>
                </c:pt>
                <c:pt idx="260">
                  <c:v>1395562.320389424</c:v>
                </c:pt>
                <c:pt idx="261">
                  <c:v>1395562.320389424</c:v>
                </c:pt>
                <c:pt idx="262">
                  <c:v>1395562.320389424</c:v>
                </c:pt>
                <c:pt idx="263">
                  <c:v>1395562.320389424</c:v>
                </c:pt>
                <c:pt idx="264">
                  <c:v>1395562.320389424</c:v>
                </c:pt>
                <c:pt idx="265">
                  <c:v>1395562.320389424</c:v>
                </c:pt>
                <c:pt idx="266">
                  <c:v>1395562.320389424</c:v>
                </c:pt>
                <c:pt idx="267">
                  <c:v>1395562.320389424</c:v>
                </c:pt>
                <c:pt idx="268">
                  <c:v>1395562.320389424</c:v>
                </c:pt>
                <c:pt idx="269">
                  <c:v>1395562.320389424</c:v>
                </c:pt>
                <c:pt idx="270">
                  <c:v>1395562.320389424</c:v>
                </c:pt>
                <c:pt idx="271">
                  <c:v>1395562.320389424</c:v>
                </c:pt>
                <c:pt idx="272">
                  <c:v>1395562.320389424</c:v>
                </c:pt>
                <c:pt idx="273">
                  <c:v>1395562.320389424</c:v>
                </c:pt>
                <c:pt idx="274">
                  <c:v>1395562.320389424</c:v>
                </c:pt>
                <c:pt idx="275">
                  <c:v>1395562.320389424</c:v>
                </c:pt>
                <c:pt idx="276">
                  <c:v>1395562.320389424</c:v>
                </c:pt>
                <c:pt idx="277">
                  <c:v>1395562.320389424</c:v>
                </c:pt>
                <c:pt idx="278">
                  <c:v>1395562.320389424</c:v>
                </c:pt>
                <c:pt idx="279">
                  <c:v>1395562.320389424</c:v>
                </c:pt>
                <c:pt idx="280">
                  <c:v>1395562.320389424</c:v>
                </c:pt>
                <c:pt idx="281">
                  <c:v>1395562.320389424</c:v>
                </c:pt>
                <c:pt idx="282">
                  <c:v>1395562.320389424</c:v>
                </c:pt>
                <c:pt idx="283">
                  <c:v>1395562.320389424</c:v>
                </c:pt>
                <c:pt idx="284">
                  <c:v>1395562.320389424</c:v>
                </c:pt>
                <c:pt idx="285">
                  <c:v>1395562.320389424</c:v>
                </c:pt>
                <c:pt idx="286">
                  <c:v>1395562.320389424</c:v>
                </c:pt>
                <c:pt idx="287">
                  <c:v>1395562.320389424</c:v>
                </c:pt>
                <c:pt idx="288">
                  <c:v>1395562.320389424</c:v>
                </c:pt>
                <c:pt idx="289">
                  <c:v>1395562.320389424</c:v>
                </c:pt>
                <c:pt idx="290">
                  <c:v>1395562.320389424</c:v>
                </c:pt>
                <c:pt idx="291">
                  <c:v>1395562.320389424</c:v>
                </c:pt>
                <c:pt idx="292">
                  <c:v>1395562.320389424</c:v>
                </c:pt>
                <c:pt idx="293">
                  <c:v>1395562.320389424</c:v>
                </c:pt>
                <c:pt idx="294">
                  <c:v>1395562.320389424</c:v>
                </c:pt>
                <c:pt idx="295">
                  <c:v>1395562.320389424</c:v>
                </c:pt>
                <c:pt idx="296">
                  <c:v>1395562.320389424</c:v>
                </c:pt>
                <c:pt idx="297">
                  <c:v>1395562.320389424</c:v>
                </c:pt>
                <c:pt idx="298">
                  <c:v>1395562.320389424</c:v>
                </c:pt>
                <c:pt idx="299">
                  <c:v>1395562.320389424</c:v>
                </c:pt>
                <c:pt idx="300">
                  <c:v>1395562.320389424</c:v>
                </c:pt>
                <c:pt idx="301">
                  <c:v>1395562.320389424</c:v>
                </c:pt>
                <c:pt idx="302">
                  <c:v>1395562.320389424</c:v>
                </c:pt>
                <c:pt idx="303">
                  <c:v>1395562.320389424</c:v>
                </c:pt>
                <c:pt idx="304">
                  <c:v>1395562.320389424</c:v>
                </c:pt>
                <c:pt idx="305">
                  <c:v>1395562.320389424</c:v>
                </c:pt>
                <c:pt idx="306">
                  <c:v>1395562.320389424</c:v>
                </c:pt>
                <c:pt idx="307">
                  <c:v>1395562.320389424</c:v>
                </c:pt>
                <c:pt idx="308">
                  <c:v>1395562.320389424</c:v>
                </c:pt>
                <c:pt idx="309">
                  <c:v>1395562.320389424</c:v>
                </c:pt>
                <c:pt idx="310">
                  <c:v>1395562.320389424</c:v>
                </c:pt>
                <c:pt idx="311">
                  <c:v>1395562.320389424</c:v>
                </c:pt>
                <c:pt idx="312">
                  <c:v>1395562.320389424</c:v>
                </c:pt>
                <c:pt idx="313">
                  <c:v>1395562.320389424</c:v>
                </c:pt>
                <c:pt idx="314">
                  <c:v>1395562.320389424</c:v>
                </c:pt>
                <c:pt idx="315">
                  <c:v>1395562.320389424</c:v>
                </c:pt>
                <c:pt idx="316">
                  <c:v>1395562.320389424</c:v>
                </c:pt>
                <c:pt idx="317">
                  <c:v>1395562.320389424</c:v>
                </c:pt>
                <c:pt idx="318">
                  <c:v>1395562.320389424</c:v>
                </c:pt>
                <c:pt idx="319">
                  <c:v>1395562.320389424</c:v>
                </c:pt>
                <c:pt idx="320">
                  <c:v>1395562.320389424</c:v>
                </c:pt>
                <c:pt idx="321">
                  <c:v>1395562.320389424</c:v>
                </c:pt>
                <c:pt idx="322">
                  <c:v>1395562.320389424</c:v>
                </c:pt>
                <c:pt idx="323">
                  <c:v>1395562.320389424</c:v>
                </c:pt>
                <c:pt idx="324">
                  <c:v>1395562.320389424</c:v>
                </c:pt>
                <c:pt idx="325">
                  <c:v>1395562.320389424</c:v>
                </c:pt>
                <c:pt idx="326">
                  <c:v>1395562.320389424</c:v>
                </c:pt>
                <c:pt idx="327">
                  <c:v>1395562.320389424</c:v>
                </c:pt>
                <c:pt idx="328">
                  <c:v>1395562.320389424</c:v>
                </c:pt>
                <c:pt idx="329">
                  <c:v>1395562.320389424</c:v>
                </c:pt>
                <c:pt idx="330">
                  <c:v>1395562.320389424</c:v>
                </c:pt>
                <c:pt idx="331">
                  <c:v>1395562.320389424</c:v>
                </c:pt>
                <c:pt idx="332">
                  <c:v>1395562.320389424</c:v>
                </c:pt>
                <c:pt idx="333">
                  <c:v>1395562.320389424</c:v>
                </c:pt>
                <c:pt idx="334">
                  <c:v>1395562.320389424</c:v>
                </c:pt>
                <c:pt idx="335">
                  <c:v>1395562.320389424</c:v>
                </c:pt>
                <c:pt idx="336">
                  <c:v>1395562.320389424</c:v>
                </c:pt>
                <c:pt idx="337">
                  <c:v>1395562.320389424</c:v>
                </c:pt>
                <c:pt idx="338">
                  <c:v>1395562.320389424</c:v>
                </c:pt>
                <c:pt idx="339">
                  <c:v>1395562.320389424</c:v>
                </c:pt>
                <c:pt idx="340">
                  <c:v>1395562.320389424</c:v>
                </c:pt>
                <c:pt idx="341">
                  <c:v>1395562.320389424</c:v>
                </c:pt>
                <c:pt idx="342">
                  <c:v>1395562.320389424</c:v>
                </c:pt>
                <c:pt idx="343">
                  <c:v>1395562.320389424</c:v>
                </c:pt>
                <c:pt idx="344">
                  <c:v>1395562.320389424</c:v>
                </c:pt>
                <c:pt idx="345">
                  <c:v>1395562.320389424</c:v>
                </c:pt>
                <c:pt idx="346">
                  <c:v>1395562.320389424</c:v>
                </c:pt>
                <c:pt idx="347">
                  <c:v>1395562.320389424</c:v>
                </c:pt>
                <c:pt idx="348">
                  <c:v>1395562.320389424</c:v>
                </c:pt>
                <c:pt idx="349">
                  <c:v>1395562.320389424</c:v>
                </c:pt>
                <c:pt idx="350">
                  <c:v>1395562.320389424</c:v>
                </c:pt>
                <c:pt idx="351">
                  <c:v>1395562.320389424</c:v>
                </c:pt>
                <c:pt idx="352">
                  <c:v>1395562.320389424</c:v>
                </c:pt>
                <c:pt idx="353">
                  <c:v>1395562.320389424</c:v>
                </c:pt>
                <c:pt idx="354">
                  <c:v>1395562.320389424</c:v>
                </c:pt>
                <c:pt idx="355">
                  <c:v>1395562.320389424</c:v>
                </c:pt>
                <c:pt idx="356">
                  <c:v>1395562.320389424</c:v>
                </c:pt>
                <c:pt idx="357">
                  <c:v>1395562.320389424</c:v>
                </c:pt>
                <c:pt idx="358">
                  <c:v>1395562.320389424</c:v>
                </c:pt>
                <c:pt idx="359">
                  <c:v>1395562.320389424</c:v>
                </c:pt>
                <c:pt idx="360">
                  <c:v>1395562.320389424</c:v>
                </c:pt>
                <c:pt idx="361">
                  <c:v>1395562.320389424</c:v>
                </c:pt>
                <c:pt idx="362">
                  <c:v>1395562.320389424</c:v>
                </c:pt>
                <c:pt idx="363">
                  <c:v>1395562.320389424</c:v>
                </c:pt>
                <c:pt idx="364">
                  <c:v>1395562.320389424</c:v>
                </c:pt>
                <c:pt idx="365">
                  <c:v>1395562.320389424</c:v>
                </c:pt>
                <c:pt idx="366">
                  <c:v>1395562.320389424</c:v>
                </c:pt>
                <c:pt idx="367">
                  <c:v>1395562.320389424</c:v>
                </c:pt>
                <c:pt idx="368">
                  <c:v>1395562.320389424</c:v>
                </c:pt>
                <c:pt idx="369">
                  <c:v>1395562.320389424</c:v>
                </c:pt>
                <c:pt idx="370">
                  <c:v>1395562.320389424</c:v>
                </c:pt>
                <c:pt idx="371">
                  <c:v>1395562.320389424</c:v>
                </c:pt>
                <c:pt idx="372">
                  <c:v>1395562.320389424</c:v>
                </c:pt>
                <c:pt idx="373">
                  <c:v>1395562.320389424</c:v>
                </c:pt>
                <c:pt idx="374">
                  <c:v>1395562.320389424</c:v>
                </c:pt>
                <c:pt idx="375">
                  <c:v>1395562.320389424</c:v>
                </c:pt>
                <c:pt idx="376">
                  <c:v>1395562.320389424</c:v>
                </c:pt>
                <c:pt idx="377">
                  <c:v>1395562.320389424</c:v>
                </c:pt>
                <c:pt idx="378">
                  <c:v>1395562.320389424</c:v>
                </c:pt>
                <c:pt idx="379">
                  <c:v>1395562.320389424</c:v>
                </c:pt>
                <c:pt idx="380">
                  <c:v>1395562.320389424</c:v>
                </c:pt>
                <c:pt idx="381">
                  <c:v>1395562.320389424</c:v>
                </c:pt>
                <c:pt idx="382">
                  <c:v>1395562.320389424</c:v>
                </c:pt>
                <c:pt idx="383">
                  <c:v>1395562.320389424</c:v>
                </c:pt>
                <c:pt idx="384">
                  <c:v>1395562.320389424</c:v>
                </c:pt>
                <c:pt idx="385">
                  <c:v>1395562.320389424</c:v>
                </c:pt>
                <c:pt idx="386">
                  <c:v>1395562.320389424</c:v>
                </c:pt>
                <c:pt idx="387">
                  <c:v>1395562.320389424</c:v>
                </c:pt>
                <c:pt idx="388">
                  <c:v>1395562.320389424</c:v>
                </c:pt>
                <c:pt idx="389">
                  <c:v>1395562.320389424</c:v>
                </c:pt>
                <c:pt idx="390">
                  <c:v>1395562.320389424</c:v>
                </c:pt>
                <c:pt idx="391">
                  <c:v>1395562.320389424</c:v>
                </c:pt>
                <c:pt idx="392">
                  <c:v>1395562.320389424</c:v>
                </c:pt>
                <c:pt idx="393">
                  <c:v>1395562.320389424</c:v>
                </c:pt>
                <c:pt idx="394">
                  <c:v>1395562.320389424</c:v>
                </c:pt>
                <c:pt idx="395">
                  <c:v>1395562.320389424</c:v>
                </c:pt>
                <c:pt idx="396">
                  <c:v>1395562.320389424</c:v>
                </c:pt>
                <c:pt idx="397">
                  <c:v>1395562.320389424</c:v>
                </c:pt>
                <c:pt idx="398">
                  <c:v>1395562.320389424</c:v>
                </c:pt>
                <c:pt idx="399">
                  <c:v>1395562.320389424</c:v>
                </c:pt>
                <c:pt idx="400">
                  <c:v>1395562.320389424</c:v>
                </c:pt>
                <c:pt idx="401">
                  <c:v>1395562.320389424</c:v>
                </c:pt>
                <c:pt idx="402">
                  <c:v>1395562.320389424</c:v>
                </c:pt>
                <c:pt idx="403">
                  <c:v>1395562.320389424</c:v>
                </c:pt>
                <c:pt idx="404">
                  <c:v>1395562.320389424</c:v>
                </c:pt>
                <c:pt idx="405">
                  <c:v>1395562.320389424</c:v>
                </c:pt>
                <c:pt idx="406">
                  <c:v>1395562.320389424</c:v>
                </c:pt>
                <c:pt idx="407">
                  <c:v>1395562.320389424</c:v>
                </c:pt>
                <c:pt idx="408">
                  <c:v>1395562.320389424</c:v>
                </c:pt>
                <c:pt idx="409">
                  <c:v>1395562.320389424</c:v>
                </c:pt>
                <c:pt idx="410">
                  <c:v>1395562.320389424</c:v>
                </c:pt>
                <c:pt idx="411">
                  <c:v>1395562.320389424</c:v>
                </c:pt>
                <c:pt idx="412">
                  <c:v>1395562.320389424</c:v>
                </c:pt>
                <c:pt idx="413">
                  <c:v>1395562.320389424</c:v>
                </c:pt>
                <c:pt idx="414">
                  <c:v>1395562.320389424</c:v>
                </c:pt>
                <c:pt idx="415">
                  <c:v>1395562.320389424</c:v>
                </c:pt>
                <c:pt idx="416">
                  <c:v>1395562.320389424</c:v>
                </c:pt>
                <c:pt idx="417">
                  <c:v>1395562.320389424</c:v>
                </c:pt>
                <c:pt idx="418">
                  <c:v>1395562.320389424</c:v>
                </c:pt>
                <c:pt idx="419">
                  <c:v>1395562.320389424</c:v>
                </c:pt>
                <c:pt idx="420">
                  <c:v>1395562.320389424</c:v>
                </c:pt>
                <c:pt idx="421">
                  <c:v>1395562.320389424</c:v>
                </c:pt>
                <c:pt idx="422">
                  <c:v>1395562.320389424</c:v>
                </c:pt>
                <c:pt idx="423">
                  <c:v>1395562.320389424</c:v>
                </c:pt>
                <c:pt idx="424">
                  <c:v>1395562.320389424</c:v>
                </c:pt>
                <c:pt idx="425">
                  <c:v>1395562.320389424</c:v>
                </c:pt>
                <c:pt idx="426">
                  <c:v>1395562.320389424</c:v>
                </c:pt>
                <c:pt idx="427">
                  <c:v>1395562.320389424</c:v>
                </c:pt>
                <c:pt idx="428">
                  <c:v>1395562.320389424</c:v>
                </c:pt>
                <c:pt idx="429">
                  <c:v>1395562.320389424</c:v>
                </c:pt>
                <c:pt idx="430">
                  <c:v>1395562.320389424</c:v>
                </c:pt>
                <c:pt idx="431">
                  <c:v>1395562.320389424</c:v>
                </c:pt>
                <c:pt idx="432">
                  <c:v>1395562.320389424</c:v>
                </c:pt>
                <c:pt idx="433">
                  <c:v>1395562.320389424</c:v>
                </c:pt>
                <c:pt idx="434">
                  <c:v>1395562.320389424</c:v>
                </c:pt>
                <c:pt idx="435">
                  <c:v>1395562.320389424</c:v>
                </c:pt>
                <c:pt idx="436">
                  <c:v>1395562.320389424</c:v>
                </c:pt>
                <c:pt idx="437">
                  <c:v>1395562.320389424</c:v>
                </c:pt>
                <c:pt idx="438">
                  <c:v>1395562.320389424</c:v>
                </c:pt>
                <c:pt idx="439">
                  <c:v>1395562.320389424</c:v>
                </c:pt>
                <c:pt idx="440">
                  <c:v>1395562.320389424</c:v>
                </c:pt>
                <c:pt idx="441">
                  <c:v>1395562.320389424</c:v>
                </c:pt>
                <c:pt idx="442">
                  <c:v>1395562.320389424</c:v>
                </c:pt>
                <c:pt idx="443">
                  <c:v>1395562.320389424</c:v>
                </c:pt>
                <c:pt idx="444">
                  <c:v>1395562.320389424</c:v>
                </c:pt>
                <c:pt idx="445">
                  <c:v>1395562.320389424</c:v>
                </c:pt>
                <c:pt idx="446">
                  <c:v>1395562.320389424</c:v>
                </c:pt>
                <c:pt idx="447">
                  <c:v>1395562.320389424</c:v>
                </c:pt>
                <c:pt idx="448">
                  <c:v>1395562.320389424</c:v>
                </c:pt>
                <c:pt idx="449">
                  <c:v>1395562.320389424</c:v>
                </c:pt>
                <c:pt idx="450">
                  <c:v>1395562.320389424</c:v>
                </c:pt>
                <c:pt idx="451">
                  <c:v>1395562.320389424</c:v>
                </c:pt>
                <c:pt idx="452">
                  <c:v>1395562.320389424</c:v>
                </c:pt>
                <c:pt idx="453">
                  <c:v>1395562.320389424</c:v>
                </c:pt>
                <c:pt idx="454">
                  <c:v>1395562.320389424</c:v>
                </c:pt>
                <c:pt idx="455">
                  <c:v>1395562.320389424</c:v>
                </c:pt>
                <c:pt idx="456">
                  <c:v>1395562.320389424</c:v>
                </c:pt>
                <c:pt idx="457">
                  <c:v>1395562.320389424</c:v>
                </c:pt>
                <c:pt idx="458">
                  <c:v>1395562.320389424</c:v>
                </c:pt>
                <c:pt idx="459">
                  <c:v>1395562.320389424</c:v>
                </c:pt>
                <c:pt idx="460">
                  <c:v>1395562.320389424</c:v>
                </c:pt>
                <c:pt idx="461">
                  <c:v>1395562.320389424</c:v>
                </c:pt>
                <c:pt idx="462">
                  <c:v>1395562.320389424</c:v>
                </c:pt>
                <c:pt idx="463">
                  <c:v>1395562.320389424</c:v>
                </c:pt>
                <c:pt idx="464">
                  <c:v>1395562.320389424</c:v>
                </c:pt>
                <c:pt idx="465">
                  <c:v>1395562.320389424</c:v>
                </c:pt>
                <c:pt idx="466">
                  <c:v>1395562.320389424</c:v>
                </c:pt>
                <c:pt idx="467">
                  <c:v>1395562.320389424</c:v>
                </c:pt>
                <c:pt idx="468">
                  <c:v>1395562.320389424</c:v>
                </c:pt>
                <c:pt idx="469">
                  <c:v>1395562.320389424</c:v>
                </c:pt>
                <c:pt idx="470">
                  <c:v>1395562.320389424</c:v>
                </c:pt>
                <c:pt idx="471">
                  <c:v>1395562.320389424</c:v>
                </c:pt>
                <c:pt idx="472">
                  <c:v>1395562.320389424</c:v>
                </c:pt>
                <c:pt idx="473">
                  <c:v>1395562.320389424</c:v>
                </c:pt>
                <c:pt idx="474">
                  <c:v>1395562.320389424</c:v>
                </c:pt>
                <c:pt idx="475">
                  <c:v>1395562.320389424</c:v>
                </c:pt>
                <c:pt idx="476">
                  <c:v>1395562.320389424</c:v>
                </c:pt>
                <c:pt idx="477">
                  <c:v>1395562.320389424</c:v>
                </c:pt>
                <c:pt idx="478">
                  <c:v>1395562.320389424</c:v>
                </c:pt>
                <c:pt idx="479">
                  <c:v>1395562.320389424</c:v>
                </c:pt>
                <c:pt idx="480">
                  <c:v>1395562.320389424</c:v>
                </c:pt>
                <c:pt idx="481">
                  <c:v>1395562.320389424</c:v>
                </c:pt>
                <c:pt idx="482">
                  <c:v>1395562.320389424</c:v>
                </c:pt>
                <c:pt idx="483">
                  <c:v>1395562.320389424</c:v>
                </c:pt>
                <c:pt idx="484">
                  <c:v>1395562.320389424</c:v>
                </c:pt>
                <c:pt idx="485">
                  <c:v>1395562.320389424</c:v>
                </c:pt>
                <c:pt idx="486">
                  <c:v>1395562.320389424</c:v>
                </c:pt>
                <c:pt idx="487">
                  <c:v>1395562.320389424</c:v>
                </c:pt>
                <c:pt idx="488">
                  <c:v>1395562.320389424</c:v>
                </c:pt>
                <c:pt idx="489">
                  <c:v>1395562.320389424</c:v>
                </c:pt>
                <c:pt idx="490">
                  <c:v>1395562.320389424</c:v>
                </c:pt>
                <c:pt idx="491">
                  <c:v>1395562.320389424</c:v>
                </c:pt>
                <c:pt idx="492">
                  <c:v>1395562.320389424</c:v>
                </c:pt>
                <c:pt idx="493">
                  <c:v>1395562.320389424</c:v>
                </c:pt>
                <c:pt idx="494">
                  <c:v>1395562.320389424</c:v>
                </c:pt>
                <c:pt idx="495">
                  <c:v>1395562.320389424</c:v>
                </c:pt>
                <c:pt idx="496">
                  <c:v>1395562.320389424</c:v>
                </c:pt>
                <c:pt idx="497">
                  <c:v>1395562.320389424</c:v>
                </c:pt>
                <c:pt idx="498">
                  <c:v>1395562.320389424</c:v>
                </c:pt>
                <c:pt idx="499">
                  <c:v>1395562.320389424</c:v>
                </c:pt>
                <c:pt idx="500">
                  <c:v>1395562.320389424</c:v>
                </c:pt>
                <c:pt idx="501">
                  <c:v>1395562.320389424</c:v>
                </c:pt>
                <c:pt idx="502">
                  <c:v>1395562.320389424</c:v>
                </c:pt>
                <c:pt idx="503">
                  <c:v>1395562.320389424</c:v>
                </c:pt>
                <c:pt idx="504">
                  <c:v>1395562.320389424</c:v>
                </c:pt>
                <c:pt idx="505">
                  <c:v>1395562.320389424</c:v>
                </c:pt>
                <c:pt idx="506">
                  <c:v>1395562.320389424</c:v>
                </c:pt>
                <c:pt idx="507">
                  <c:v>1395562.320389424</c:v>
                </c:pt>
                <c:pt idx="508">
                  <c:v>1395562.320389424</c:v>
                </c:pt>
                <c:pt idx="509">
                  <c:v>1395562.320389424</c:v>
                </c:pt>
                <c:pt idx="510">
                  <c:v>1395562.320389424</c:v>
                </c:pt>
                <c:pt idx="511">
                  <c:v>1395562.320389424</c:v>
                </c:pt>
                <c:pt idx="512">
                  <c:v>1395562.320389424</c:v>
                </c:pt>
                <c:pt idx="513">
                  <c:v>1395562.320389424</c:v>
                </c:pt>
                <c:pt idx="514">
                  <c:v>1395562.320389424</c:v>
                </c:pt>
                <c:pt idx="515">
                  <c:v>1395562.320389424</c:v>
                </c:pt>
                <c:pt idx="516">
                  <c:v>1395562.320389424</c:v>
                </c:pt>
                <c:pt idx="517">
                  <c:v>1395562.320389424</c:v>
                </c:pt>
                <c:pt idx="518">
                  <c:v>1395562.320389424</c:v>
                </c:pt>
                <c:pt idx="519">
                  <c:v>1395562.320389424</c:v>
                </c:pt>
                <c:pt idx="520">
                  <c:v>1395562.320389424</c:v>
                </c:pt>
                <c:pt idx="521">
                  <c:v>1395562.320389424</c:v>
                </c:pt>
                <c:pt idx="522">
                  <c:v>1395562.320389424</c:v>
                </c:pt>
                <c:pt idx="523">
                  <c:v>1395562.320389424</c:v>
                </c:pt>
                <c:pt idx="524">
                  <c:v>1395562.320389424</c:v>
                </c:pt>
                <c:pt idx="525">
                  <c:v>1395562.320389424</c:v>
                </c:pt>
                <c:pt idx="526">
                  <c:v>1395562.320389424</c:v>
                </c:pt>
                <c:pt idx="527">
                  <c:v>1395562.320389424</c:v>
                </c:pt>
                <c:pt idx="528">
                  <c:v>1395562.320389424</c:v>
                </c:pt>
                <c:pt idx="529">
                  <c:v>1395562.320389424</c:v>
                </c:pt>
                <c:pt idx="530">
                  <c:v>1395562.320389424</c:v>
                </c:pt>
                <c:pt idx="531">
                  <c:v>1395562.320389424</c:v>
                </c:pt>
                <c:pt idx="532">
                  <c:v>1395562.320389424</c:v>
                </c:pt>
                <c:pt idx="533">
                  <c:v>1395562.320389424</c:v>
                </c:pt>
                <c:pt idx="534">
                  <c:v>1395562.320389424</c:v>
                </c:pt>
                <c:pt idx="535">
                  <c:v>1395562.320389424</c:v>
                </c:pt>
                <c:pt idx="536">
                  <c:v>1395562.320389424</c:v>
                </c:pt>
                <c:pt idx="537">
                  <c:v>1395562.320389424</c:v>
                </c:pt>
                <c:pt idx="538">
                  <c:v>1395562.320389424</c:v>
                </c:pt>
                <c:pt idx="539">
                  <c:v>1395562.320389424</c:v>
                </c:pt>
                <c:pt idx="540">
                  <c:v>1395562.320389424</c:v>
                </c:pt>
                <c:pt idx="541">
                  <c:v>1395562.320389424</c:v>
                </c:pt>
                <c:pt idx="542">
                  <c:v>1395562.320389424</c:v>
                </c:pt>
                <c:pt idx="543">
                  <c:v>1395562.320389424</c:v>
                </c:pt>
                <c:pt idx="544">
                  <c:v>1395562.320389424</c:v>
                </c:pt>
                <c:pt idx="545">
                  <c:v>1395562.320389424</c:v>
                </c:pt>
                <c:pt idx="546">
                  <c:v>1395562.320389424</c:v>
                </c:pt>
                <c:pt idx="547">
                  <c:v>1395562.320389424</c:v>
                </c:pt>
                <c:pt idx="548">
                  <c:v>1395562.320389424</c:v>
                </c:pt>
                <c:pt idx="549">
                  <c:v>1395562.320389424</c:v>
                </c:pt>
                <c:pt idx="550">
                  <c:v>1395562.320389424</c:v>
                </c:pt>
                <c:pt idx="551">
                  <c:v>1395562.320389424</c:v>
                </c:pt>
                <c:pt idx="552">
                  <c:v>1395562.320389424</c:v>
                </c:pt>
                <c:pt idx="553">
                  <c:v>1395562.320389424</c:v>
                </c:pt>
                <c:pt idx="554">
                  <c:v>1395562.320389424</c:v>
                </c:pt>
                <c:pt idx="555">
                  <c:v>1395562.320389424</c:v>
                </c:pt>
                <c:pt idx="556">
                  <c:v>1395562.320389424</c:v>
                </c:pt>
                <c:pt idx="557">
                  <c:v>1395562.320389424</c:v>
                </c:pt>
                <c:pt idx="558">
                  <c:v>1395562.320389424</c:v>
                </c:pt>
                <c:pt idx="559">
                  <c:v>1395562.320389424</c:v>
                </c:pt>
                <c:pt idx="560">
                  <c:v>1395562.320389424</c:v>
                </c:pt>
                <c:pt idx="561">
                  <c:v>1395562.320389424</c:v>
                </c:pt>
                <c:pt idx="562">
                  <c:v>1395562.320389424</c:v>
                </c:pt>
                <c:pt idx="563">
                  <c:v>1395562.320389424</c:v>
                </c:pt>
                <c:pt idx="564">
                  <c:v>1395562.320389424</c:v>
                </c:pt>
                <c:pt idx="565">
                  <c:v>1395562.320389424</c:v>
                </c:pt>
                <c:pt idx="566">
                  <c:v>1395562.320389424</c:v>
                </c:pt>
                <c:pt idx="567">
                  <c:v>1395562.320389424</c:v>
                </c:pt>
                <c:pt idx="568">
                  <c:v>1395562.320389424</c:v>
                </c:pt>
                <c:pt idx="569">
                  <c:v>1395562.320389424</c:v>
                </c:pt>
                <c:pt idx="570">
                  <c:v>1395562.320389424</c:v>
                </c:pt>
                <c:pt idx="571">
                  <c:v>1395562.320389424</c:v>
                </c:pt>
                <c:pt idx="572">
                  <c:v>1395562.320389424</c:v>
                </c:pt>
                <c:pt idx="573">
                  <c:v>1395562.320389424</c:v>
                </c:pt>
                <c:pt idx="574">
                  <c:v>1395562.320389424</c:v>
                </c:pt>
                <c:pt idx="575">
                  <c:v>1395562.320389424</c:v>
                </c:pt>
                <c:pt idx="576">
                  <c:v>1395562.320389424</c:v>
                </c:pt>
                <c:pt idx="577">
                  <c:v>1395562.320389424</c:v>
                </c:pt>
                <c:pt idx="578">
                  <c:v>1395562.320389424</c:v>
                </c:pt>
                <c:pt idx="579">
                  <c:v>1395562.320389424</c:v>
                </c:pt>
                <c:pt idx="580">
                  <c:v>1395562.320389424</c:v>
                </c:pt>
                <c:pt idx="581">
                  <c:v>1395562.320389424</c:v>
                </c:pt>
                <c:pt idx="582">
                  <c:v>1395562.320389424</c:v>
                </c:pt>
                <c:pt idx="583">
                  <c:v>1395562.320389424</c:v>
                </c:pt>
                <c:pt idx="584">
                  <c:v>1395562.320389424</c:v>
                </c:pt>
                <c:pt idx="585">
                  <c:v>1395562.320389424</c:v>
                </c:pt>
                <c:pt idx="586">
                  <c:v>1395562.320389424</c:v>
                </c:pt>
                <c:pt idx="587">
                  <c:v>1395562.320389424</c:v>
                </c:pt>
                <c:pt idx="588">
                  <c:v>1395562.320389424</c:v>
                </c:pt>
                <c:pt idx="589">
                  <c:v>1395562.320389424</c:v>
                </c:pt>
                <c:pt idx="590">
                  <c:v>1395562.320389424</c:v>
                </c:pt>
                <c:pt idx="591">
                  <c:v>1395562.320389424</c:v>
                </c:pt>
                <c:pt idx="592">
                  <c:v>1395562.320389424</c:v>
                </c:pt>
                <c:pt idx="593">
                  <c:v>1395562.320389424</c:v>
                </c:pt>
                <c:pt idx="594">
                  <c:v>1395562.320389424</c:v>
                </c:pt>
                <c:pt idx="595">
                  <c:v>1395562.320389424</c:v>
                </c:pt>
                <c:pt idx="596">
                  <c:v>1395562.320389424</c:v>
                </c:pt>
                <c:pt idx="597">
                  <c:v>1395562.320389424</c:v>
                </c:pt>
                <c:pt idx="598">
                  <c:v>1395562.320389424</c:v>
                </c:pt>
                <c:pt idx="599">
                  <c:v>1395562.320389424</c:v>
                </c:pt>
                <c:pt idx="600">
                  <c:v>1395562.320389424</c:v>
                </c:pt>
                <c:pt idx="601">
                  <c:v>1395562.320389424</c:v>
                </c:pt>
                <c:pt idx="602">
                  <c:v>1395562.320389424</c:v>
                </c:pt>
                <c:pt idx="603">
                  <c:v>1395562.320389424</c:v>
                </c:pt>
                <c:pt idx="604">
                  <c:v>1395562.320389424</c:v>
                </c:pt>
                <c:pt idx="605">
                  <c:v>1395562.320389424</c:v>
                </c:pt>
                <c:pt idx="606">
                  <c:v>1395562.320389424</c:v>
                </c:pt>
                <c:pt idx="607">
                  <c:v>1395562.320389424</c:v>
                </c:pt>
                <c:pt idx="608">
                  <c:v>1395562.320389424</c:v>
                </c:pt>
                <c:pt idx="609">
                  <c:v>1395562.320389424</c:v>
                </c:pt>
                <c:pt idx="610">
                  <c:v>1395562.320389424</c:v>
                </c:pt>
                <c:pt idx="611">
                  <c:v>1395562.320389424</c:v>
                </c:pt>
                <c:pt idx="612">
                  <c:v>1395562.320389424</c:v>
                </c:pt>
                <c:pt idx="613">
                  <c:v>1395562.320389424</c:v>
                </c:pt>
                <c:pt idx="614">
                  <c:v>1395562.320389424</c:v>
                </c:pt>
                <c:pt idx="615">
                  <c:v>1395562.320389424</c:v>
                </c:pt>
                <c:pt idx="616">
                  <c:v>1395562.320389424</c:v>
                </c:pt>
                <c:pt idx="617">
                  <c:v>1395562.320389424</c:v>
                </c:pt>
                <c:pt idx="618">
                  <c:v>1395562.320389424</c:v>
                </c:pt>
                <c:pt idx="619">
                  <c:v>1395562.320389424</c:v>
                </c:pt>
                <c:pt idx="620">
                  <c:v>1395562.320389424</c:v>
                </c:pt>
                <c:pt idx="621">
                  <c:v>1395562.320389424</c:v>
                </c:pt>
                <c:pt idx="622">
                  <c:v>1395562.320389424</c:v>
                </c:pt>
                <c:pt idx="623">
                  <c:v>1395562.320389424</c:v>
                </c:pt>
                <c:pt idx="624">
                  <c:v>1395562.320389424</c:v>
                </c:pt>
                <c:pt idx="625">
                  <c:v>1395562.320389424</c:v>
                </c:pt>
                <c:pt idx="626">
                  <c:v>1395562.320389424</c:v>
                </c:pt>
                <c:pt idx="627">
                  <c:v>1395562.320389424</c:v>
                </c:pt>
                <c:pt idx="628">
                  <c:v>1395562.320389424</c:v>
                </c:pt>
                <c:pt idx="629">
                  <c:v>1395562.320389424</c:v>
                </c:pt>
                <c:pt idx="630">
                  <c:v>1395562.320389424</c:v>
                </c:pt>
                <c:pt idx="631">
                  <c:v>1395562.320389424</c:v>
                </c:pt>
                <c:pt idx="632">
                  <c:v>1395562.320389424</c:v>
                </c:pt>
                <c:pt idx="633">
                  <c:v>1395562.320389424</c:v>
                </c:pt>
                <c:pt idx="634">
                  <c:v>1395562.320389424</c:v>
                </c:pt>
                <c:pt idx="635">
                  <c:v>1395562.320389424</c:v>
                </c:pt>
                <c:pt idx="636">
                  <c:v>1395562.320389424</c:v>
                </c:pt>
                <c:pt idx="637">
                  <c:v>1395562.320389424</c:v>
                </c:pt>
                <c:pt idx="638">
                  <c:v>1395562.320389424</c:v>
                </c:pt>
                <c:pt idx="639">
                  <c:v>1395562.320389424</c:v>
                </c:pt>
                <c:pt idx="640">
                  <c:v>1395562.320389424</c:v>
                </c:pt>
                <c:pt idx="641">
                  <c:v>1395562.320389424</c:v>
                </c:pt>
                <c:pt idx="642">
                  <c:v>1395562.320389424</c:v>
                </c:pt>
                <c:pt idx="643">
                  <c:v>1395562.320389424</c:v>
                </c:pt>
                <c:pt idx="644">
                  <c:v>1395562.320389424</c:v>
                </c:pt>
                <c:pt idx="645">
                  <c:v>1395562.320389424</c:v>
                </c:pt>
                <c:pt idx="646">
                  <c:v>1395562.320389424</c:v>
                </c:pt>
                <c:pt idx="647">
                  <c:v>1395562.320389424</c:v>
                </c:pt>
                <c:pt idx="648">
                  <c:v>1395562.320389424</c:v>
                </c:pt>
                <c:pt idx="649">
                  <c:v>1395562.320389424</c:v>
                </c:pt>
                <c:pt idx="650">
                  <c:v>1395562.320389424</c:v>
                </c:pt>
                <c:pt idx="651">
                  <c:v>1395562.320389424</c:v>
                </c:pt>
                <c:pt idx="652">
                  <c:v>1395562.320389424</c:v>
                </c:pt>
                <c:pt idx="653">
                  <c:v>1395562.320389424</c:v>
                </c:pt>
                <c:pt idx="654">
                  <c:v>1395562.320389424</c:v>
                </c:pt>
                <c:pt idx="655">
                  <c:v>1395562.320389424</c:v>
                </c:pt>
                <c:pt idx="656">
                  <c:v>1395562.320389424</c:v>
                </c:pt>
                <c:pt idx="657">
                  <c:v>1395562.320389424</c:v>
                </c:pt>
                <c:pt idx="658">
                  <c:v>1395562.320389424</c:v>
                </c:pt>
                <c:pt idx="659">
                  <c:v>1395562.320389424</c:v>
                </c:pt>
                <c:pt idx="660">
                  <c:v>1395562.320389424</c:v>
                </c:pt>
                <c:pt idx="661">
                  <c:v>1395562.320389424</c:v>
                </c:pt>
                <c:pt idx="662">
                  <c:v>1395562.320389424</c:v>
                </c:pt>
                <c:pt idx="663">
                  <c:v>1395562.320389424</c:v>
                </c:pt>
                <c:pt idx="664">
                  <c:v>1395562.320389424</c:v>
                </c:pt>
                <c:pt idx="665">
                  <c:v>1395562.320389424</c:v>
                </c:pt>
                <c:pt idx="666">
                  <c:v>1395562.320389424</c:v>
                </c:pt>
                <c:pt idx="667">
                  <c:v>1395562.320389424</c:v>
                </c:pt>
                <c:pt idx="668">
                  <c:v>1395562.320389424</c:v>
                </c:pt>
                <c:pt idx="669">
                  <c:v>1395562.320389424</c:v>
                </c:pt>
                <c:pt idx="670">
                  <c:v>1395562.320389424</c:v>
                </c:pt>
                <c:pt idx="671">
                  <c:v>1395562.320389424</c:v>
                </c:pt>
                <c:pt idx="672">
                  <c:v>1395562.320389424</c:v>
                </c:pt>
                <c:pt idx="673">
                  <c:v>1395562.320389424</c:v>
                </c:pt>
                <c:pt idx="674">
                  <c:v>1395562.320389424</c:v>
                </c:pt>
                <c:pt idx="675">
                  <c:v>1395562.320389424</c:v>
                </c:pt>
                <c:pt idx="676">
                  <c:v>1395562.320389424</c:v>
                </c:pt>
                <c:pt idx="677">
                  <c:v>1395562.320389424</c:v>
                </c:pt>
                <c:pt idx="678">
                  <c:v>1395562.320389424</c:v>
                </c:pt>
                <c:pt idx="679">
                  <c:v>1395562.320389424</c:v>
                </c:pt>
                <c:pt idx="680">
                  <c:v>1395562.320389424</c:v>
                </c:pt>
                <c:pt idx="681">
                  <c:v>1395562.320389424</c:v>
                </c:pt>
                <c:pt idx="682">
                  <c:v>1395562.320389424</c:v>
                </c:pt>
                <c:pt idx="683">
                  <c:v>1395562.320389424</c:v>
                </c:pt>
                <c:pt idx="684">
                  <c:v>1395562.320389424</c:v>
                </c:pt>
                <c:pt idx="685">
                  <c:v>1395562.320389424</c:v>
                </c:pt>
                <c:pt idx="686">
                  <c:v>1395562.320389424</c:v>
                </c:pt>
                <c:pt idx="687">
                  <c:v>1395562.320389424</c:v>
                </c:pt>
                <c:pt idx="688">
                  <c:v>1395562.320389424</c:v>
                </c:pt>
                <c:pt idx="689">
                  <c:v>1395562.320389424</c:v>
                </c:pt>
                <c:pt idx="690">
                  <c:v>1395562.320389424</c:v>
                </c:pt>
                <c:pt idx="691">
                  <c:v>1395562.320389424</c:v>
                </c:pt>
                <c:pt idx="692">
                  <c:v>1395562.320389424</c:v>
                </c:pt>
                <c:pt idx="693">
                  <c:v>1395562.320389424</c:v>
                </c:pt>
                <c:pt idx="694">
                  <c:v>1395562.320389424</c:v>
                </c:pt>
                <c:pt idx="695">
                  <c:v>1395562.320389424</c:v>
                </c:pt>
                <c:pt idx="696">
                  <c:v>1395562.320389424</c:v>
                </c:pt>
                <c:pt idx="697">
                  <c:v>1395562.320389424</c:v>
                </c:pt>
                <c:pt idx="698">
                  <c:v>1395562.320389424</c:v>
                </c:pt>
                <c:pt idx="699">
                  <c:v>1395562.320389424</c:v>
                </c:pt>
                <c:pt idx="700">
                  <c:v>1395562.320389424</c:v>
                </c:pt>
                <c:pt idx="701">
                  <c:v>1395562.320389424</c:v>
                </c:pt>
                <c:pt idx="702">
                  <c:v>1395562.320389424</c:v>
                </c:pt>
                <c:pt idx="703">
                  <c:v>1395562.320389424</c:v>
                </c:pt>
                <c:pt idx="704">
                  <c:v>1395562.320389424</c:v>
                </c:pt>
                <c:pt idx="705">
                  <c:v>1395562.320389424</c:v>
                </c:pt>
                <c:pt idx="706">
                  <c:v>1395562.320389424</c:v>
                </c:pt>
                <c:pt idx="707">
                  <c:v>1395562.320389424</c:v>
                </c:pt>
                <c:pt idx="708">
                  <c:v>1395562.320389424</c:v>
                </c:pt>
                <c:pt idx="709">
                  <c:v>1395562.320389424</c:v>
                </c:pt>
                <c:pt idx="710">
                  <c:v>1395562.320389424</c:v>
                </c:pt>
                <c:pt idx="711">
                  <c:v>1395562.320389424</c:v>
                </c:pt>
                <c:pt idx="712">
                  <c:v>1395562.320389424</c:v>
                </c:pt>
                <c:pt idx="713">
                  <c:v>1395562.320389424</c:v>
                </c:pt>
                <c:pt idx="714">
                  <c:v>1395562.320389424</c:v>
                </c:pt>
                <c:pt idx="715">
                  <c:v>1395562.320389424</c:v>
                </c:pt>
                <c:pt idx="716">
                  <c:v>1395562.320389424</c:v>
                </c:pt>
                <c:pt idx="717">
                  <c:v>1395562.320389424</c:v>
                </c:pt>
                <c:pt idx="718">
                  <c:v>1395562.320389424</c:v>
                </c:pt>
                <c:pt idx="719">
                  <c:v>1395562.320389424</c:v>
                </c:pt>
                <c:pt idx="720">
                  <c:v>1395562.320389424</c:v>
                </c:pt>
                <c:pt idx="721">
                  <c:v>1395562.320389424</c:v>
                </c:pt>
                <c:pt idx="722">
                  <c:v>1395562.320389424</c:v>
                </c:pt>
                <c:pt idx="723">
                  <c:v>1395562.320389424</c:v>
                </c:pt>
                <c:pt idx="724">
                  <c:v>1395562.320389424</c:v>
                </c:pt>
                <c:pt idx="725">
                  <c:v>1395562.320389424</c:v>
                </c:pt>
                <c:pt idx="726">
                  <c:v>1395562.320389424</c:v>
                </c:pt>
                <c:pt idx="727">
                  <c:v>1395562.320389424</c:v>
                </c:pt>
                <c:pt idx="728">
                  <c:v>1395562.320389424</c:v>
                </c:pt>
                <c:pt idx="729">
                  <c:v>1395562.320389424</c:v>
                </c:pt>
                <c:pt idx="730">
                  <c:v>1395562.320389424</c:v>
                </c:pt>
                <c:pt idx="731">
                  <c:v>1395562.320389424</c:v>
                </c:pt>
                <c:pt idx="732">
                  <c:v>1395562.320389424</c:v>
                </c:pt>
                <c:pt idx="733">
                  <c:v>1395562.320389424</c:v>
                </c:pt>
                <c:pt idx="734">
                  <c:v>1395562.320389424</c:v>
                </c:pt>
                <c:pt idx="735">
                  <c:v>1395562.320389424</c:v>
                </c:pt>
                <c:pt idx="736">
                  <c:v>1395562.320389424</c:v>
                </c:pt>
                <c:pt idx="737">
                  <c:v>1395562.320389424</c:v>
                </c:pt>
                <c:pt idx="738">
                  <c:v>1395562.320389424</c:v>
                </c:pt>
                <c:pt idx="739">
                  <c:v>1395562.320389424</c:v>
                </c:pt>
                <c:pt idx="740">
                  <c:v>1395562.320389424</c:v>
                </c:pt>
                <c:pt idx="741">
                  <c:v>1395562.320389424</c:v>
                </c:pt>
                <c:pt idx="742">
                  <c:v>1395562.320389424</c:v>
                </c:pt>
                <c:pt idx="743">
                  <c:v>1395562.320389424</c:v>
                </c:pt>
                <c:pt idx="744">
                  <c:v>1395562.320389424</c:v>
                </c:pt>
                <c:pt idx="745">
                  <c:v>1395562.320389424</c:v>
                </c:pt>
                <c:pt idx="746">
                  <c:v>1395562.320389424</c:v>
                </c:pt>
                <c:pt idx="747">
                  <c:v>1395562.320389424</c:v>
                </c:pt>
                <c:pt idx="748">
                  <c:v>1395562.320389424</c:v>
                </c:pt>
                <c:pt idx="749">
                  <c:v>1395562.320389424</c:v>
                </c:pt>
                <c:pt idx="750">
                  <c:v>1395562.320389424</c:v>
                </c:pt>
                <c:pt idx="751">
                  <c:v>1395562.320389424</c:v>
                </c:pt>
                <c:pt idx="752">
                  <c:v>1395562.320389424</c:v>
                </c:pt>
                <c:pt idx="753">
                  <c:v>1395562.320389424</c:v>
                </c:pt>
                <c:pt idx="754">
                  <c:v>1395562.320389424</c:v>
                </c:pt>
                <c:pt idx="755">
                  <c:v>1395562.320389424</c:v>
                </c:pt>
                <c:pt idx="756">
                  <c:v>1395562.320389424</c:v>
                </c:pt>
                <c:pt idx="757">
                  <c:v>1395562.320389424</c:v>
                </c:pt>
                <c:pt idx="758">
                  <c:v>1395562.320389424</c:v>
                </c:pt>
                <c:pt idx="759">
                  <c:v>1395562.320389424</c:v>
                </c:pt>
                <c:pt idx="760">
                  <c:v>1395562.320389424</c:v>
                </c:pt>
                <c:pt idx="761">
                  <c:v>1395562.320389424</c:v>
                </c:pt>
                <c:pt idx="762">
                  <c:v>1395562.320389424</c:v>
                </c:pt>
                <c:pt idx="763">
                  <c:v>1395562.320389424</c:v>
                </c:pt>
                <c:pt idx="764">
                  <c:v>1395562.320389424</c:v>
                </c:pt>
                <c:pt idx="765">
                  <c:v>1395562.320389424</c:v>
                </c:pt>
                <c:pt idx="766">
                  <c:v>1395562.320389424</c:v>
                </c:pt>
                <c:pt idx="767">
                  <c:v>1395562.320389424</c:v>
                </c:pt>
                <c:pt idx="768">
                  <c:v>1395562.320389424</c:v>
                </c:pt>
                <c:pt idx="769">
                  <c:v>1395562.320389424</c:v>
                </c:pt>
                <c:pt idx="770">
                  <c:v>1395562.320389424</c:v>
                </c:pt>
                <c:pt idx="771">
                  <c:v>1395562.320389424</c:v>
                </c:pt>
                <c:pt idx="772">
                  <c:v>1395562.320389424</c:v>
                </c:pt>
                <c:pt idx="773">
                  <c:v>1395562.320389424</c:v>
                </c:pt>
                <c:pt idx="774">
                  <c:v>1395562.320389424</c:v>
                </c:pt>
                <c:pt idx="775">
                  <c:v>1395562.320389424</c:v>
                </c:pt>
                <c:pt idx="776">
                  <c:v>1395562.320389424</c:v>
                </c:pt>
                <c:pt idx="777">
                  <c:v>1395562.320389424</c:v>
                </c:pt>
                <c:pt idx="778">
                  <c:v>1395562.320389424</c:v>
                </c:pt>
                <c:pt idx="779">
                  <c:v>1395562.320389424</c:v>
                </c:pt>
                <c:pt idx="780">
                  <c:v>1395562.320389424</c:v>
                </c:pt>
                <c:pt idx="781">
                  <c:v>1395562.320389424</c:v>
                </c:pt>
                <c:pt idx="782">
                  <c:v>1395562.320389424</c:v>
                </c:pt>
                <c:pt idx="783">
                  <c:v>1395562.320389424</c:v>
                </c:pt>
                <c:pt idx="784">
                  <c:v>1395562.320389424</c:v>
                </c:pt>
                <c:pt idx="785">
                  <c:v>1395562.320389424</c:v>
                </c:pt>
                <c:pt idx="786">
                  <c:v>1395562.320389424</c:v>
                </c:pt>
                <c:pt idx="787">
                  <c:v>1395562.320389424</c:v>
                </c:pt>
                <c:pt idx="788">
                  <c:v>1395562.320389424</c:v>
                </c:pt>
                <c:pt idx="789">
                  <c:v>1395562.320389424</c:v>
                </c:pt>
                <c:pt idx="790">
                  <c:v>1395562.320389424</c:v>
                </c:pt>
                <c:pt idx="791">
                  <c:v>1395562.320389424</c:v>
                </c:pt>
                <c:pt idx="792">
                  <c:v>1395562.320389424</c:v>
                </c:pt>
                <c:pt idx="793">
                  <c:v>1395562.320389424</c:v>
                </c:pt>
                <c:pt idx="794">
                  <c:v>1395562.320389424</c:v>
                </c:pt>
                <c:pt idx="795">
                  <c:v>1395562.320389424</c:v>
                </c:pt>
                <c:pt idx="796">
                  <c:v>1395562.320389424</c:v>
                </c:pt>
                <c:pt idx="797">
                  <c:v>1395562.320389424</c:v>
                </c:pt>
                <c:pt idx="798">
                  <c:v>1395562.320389424</c:v>
                </c:pt>
                <c:pt idx="799">
                  <c:v>1395562.320389424</c:v>
                </c:pt>
                <c:pt idx="800">
                  <c:v>1395562.320389424</c:v>
                </c:pt>
                <c:pt idx="801">
                  <c:v>1395562.320389424</c:v>
                </c:pt>
                <c:pt idx="802">
                  <c:v>1395562.320389424</c:v>
                </c:pt>
                <c:pt idx="803">
                  <c:v>1395562.320389424</c:v>
                </c:pt>
                <c:pt idx="804">
                  <c:v>1395562.320389424</c:v>
                </c:pt>
                <c:pt idx="805">
                  <c:v>1395562.320389424</c:v>
                </c:pt>
                <c:pt idx="806">
                  <c:v>1395562.320389424</c:v>
                </c:pt>
                <c:pt idx="807">
                  <c:v>1395562.320389424</c:v>
                </c:pt>
                <c:pt idx="808">
                  <c:v>1395562.320389424</c:v>
                </c:pt>
                <c:pt idx="809">
                  <c:v>1395562.320389424</c:v>
                </c:pt>
                <c:pt idx="810">
                  <c:v>1395562.320389424</c:v>
                </c:pt>
                <c:pt idx="811">
                  <c:v>1395562.320389424</c:v>
                </c:pt>
                <c:pt idx="812">
                  <c:v>1395562.320389424</c:v>
                </c:pt>
                <c:pt idx="813">
                  <c:v>1395562.320389424</c:v>
                </c:pt>
                <c:pt idx="814">
                  <c:v>1395562.320389424</c:v>
                </c:pt>
                <c:pt idx="815">
                  <c:v>1395562.320389424</c:v>
                </c:pt>
                <c:pt idx="816">
                  <c:v>1395562.320389424</c:v>
                </c:pt>
                <c:pt idx="817">
                  <c:v>1395562.320389424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Main!$A$2:$A$819</c:f>
              <c:numCache>
                <c:formatCode>General</c:formatCode>
                <c:ptCount val="8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</c:numCache>
            </c:numRef>
          </c:cat>
          <c:val>
            <c:numRef>
              <c:f>Main!$F$2:$F$819</c:f>
              <c:numCache>
                <c:formatCode>General</c:formatCode>
                <c:ptCount val="818"/>
                <c:pt idx="0">
                  <c:v>628014.1963725643</c:v>
                </c:pt>
                <c:pt idx="1">
                  <c:v>6280141.963725637</c:v>
                </c:pt>
                <c:pt idx="2">
                  <c:v>6152648.25028106</c:v>
                </c:pt>
                <c:pt idx="3">
                  <c:v>6025259.317236492</c:v>
                </c:pt>
                <c:pt idx="4">
                  <c:v>5897955.550484135</c:v>
                </c:pt>
                <c:pt idx="5">
                  <c:v>5770720.870713831</c:v>
                </c:pt>
                <c:pt idx="6">
                  <c:v>5643541.790630519</c:v>
                </c:pt>
                <c:pt idx="7">
                  <c:v>5516406.732215871</c:v>
                </c:pt>
                <c:pt idx="8">
                  <c:v>5389305.517264255</c:v>
                </c:pt>
                <c:pt idx="9">
                  <c:v>5262228.974468544</c:v>
                </c:pt>
                <c:pt idx="10">
                  <c:v>5135168.624586687</c:v>
                </c:pt>
                <c:pt idx="11">
                  <c:v>5008116.416427871</c:v>
                </c:pt>
                <c:pt idx="12">
                  <c:v>4881064.493195437</c:v>
                </c:pt>
                <c:pt idx="13">
                  <c:v>4754004.972583851</c:v>
                </c:pt>
                <c:pt idx="14">
                  <c:v>4623401.552742356</c:v>
                </c:pt>
                <c:pt idx="15">
                  <c:v>4492695.692472017</c:v>
                </c:pt>
                <c:pt idx="16">
                  <c:v>4361833.184405528</c:v>
                </c:pt>
                <c:pt idx="17">
                  <c:v>4230751.379459043</c:v>
                </c:pt>
                <c:pt idx="18">
                  <c:v>4099374.848001337</c:v>
                </c:pt>
                <c:pt idx="19">
                  <c:v>3140070.981862818</c:v>
                </c:pt>
                <c:pt idx="20">
                  <c:v>2791520.398728145</c:v>
                </c:pt>
                <c:pt idx="21">
                  <c:v>2643858.023571236</c:v>
                </c:pt>
                <c:pt idx="22">
                  <c:v>2527696.394504791</c:v>
                </c:pt>
                <c:pt idx="23">
                  <c:v>2504615.125263122</c:v>
                </c:pt>
                <c:pt idx="24">
                  <c:v>2415361.689002173</c:v>
                </c:pt>
                <c:pt idx="25">
                  <c:v>2392358.244836248</c:v>
                </c:pt>
                <c:pt idx="26">
                  <c:v>2321013.350247379</c:v>
                </c:pt>
                <c:pt idx="27">
                  <c:v>2298135.690274864</c:v>
                </c:pt>
                <c:pt idx="28">
                  <c:v>2240393.884373748</c:v>
                </c:pt>
                <c:pt idx="29">
                  <c:v>2217730.976277075</c:v>
                </c:pt>
                <c:pt idx="30">
                  <c:v>2170684.03509015</c:v>
                </c:pt>
                <c:pt idx="31">
                  <c:v>2148210.882318961</c:v>
                </c:pt>
                <c:pt idx="32">
                  <c:v>2109690.970659509</c:v>
                </c:pt>
                <c:pt idx="33">
                  <c:v>2087433.661245395</c:v>
                </c:pt>
                <c:pt idx="34">
                  <c:v>2055999.322377731</c:v>
                </c:pt>
                <c:pt idx="35">
                  <c:v>2033979.539284929</c:v>
                </c:pt>
                <c:pt idx="36">
                  <c:v>2008498.195137652</c:v>
                </c:pt>
                <c:pt idx="37">
                  <c:v>1991456.658384186</c:v>
                </c:pt>
                <c:pt idx="38">
                  <c:v>1976236.855847904</c:v>
                </c:pt>
                <c:pt idx="39">
                  <c:v>1851439.741825681</c:v>
                </c:pt>
                <c:pt idx="40">
                  <c:v>1801579.230240703</c:v>
                </c:pt>
                <c:pt idx="41">
                  <c:v>1756026.543007456</c:v>
                </c:pt>
                <c:pt idx="42">
                  <c:v>1722136.633007985</c:v>
                </c:pt>
                <c:pt idx="43">
                  <c:v>1712502.516664659</c:v>
                </c:pt>
                <c:pt idx="44">
                  <c:v>1685468.358218043</c:v>
                </c:pt>
                <c:pt idx="45">
                  <c:v>1645040.973049256</c:v>
                </c:pt>
                <c:pt idx="46">
                  <c:v>1598288.424541495</c:v>
                </c:pt>
                <c:pt idx="47">
                  <c:v>1612755.663941577</c:v>
                </c:pt>
                <c:pt idx="48">
                  <c:v>1563863.333096103</c:v>
                </c:pt>
                <c:pt idx="49">
                  <c:v>1526811.483193279</c:v>
                </c:pt>
                <c:pt idx="50">
                  <c:v>1540233.010969419</c:v>
                </c:pt>
                <c:pt idx="51">
                  <c:v>1496684.295247617</c:v>
                </c:pt>
                <c:pt idx="52">
                  <c:v>1554472.143624804</c:v>
                </c:pt>
                <c:pt idx="53">
                  <c:v>1509337.012099379</c:v>
                </c:pt>
                <c:pt idx="54">
                  <c:v>1474462.235293358</c:v>
                </c:pt>
                <c:pt idx="55">
                  <c:v>1486443.473159946</c:v>
                </c:pt>
                <c:pt idx="56">
                  <c:v>1456234.496644579</c:v>
                </c:pt>
                <c:pt idx="57">
                  <c:v>1468823.397653802</c:v>
                </c:pt>
                <c:pt idx="58">
                  <c:v>1384655.911504546</c:v>
                </c:pt>
                <c:pt idx="59">
                  <c:v>1337423.221710617</c:v>
                </c:pt>
                <c:pt idx="60">
                  <c:v>1288231.661825191</c:v>
                </c:pt>
                <c:pt idx="61">
                  <c:v>1274175.693577089</c:v>
                </c:pt>
                <c:pt idx="62">
                  <c:v>1270372.658042535</c:v>
                </c:pt>
                <c:pt idx="63">
                  <c:v>1225416.756369494</c:v>
                </c:pt>
                <c:pt idx="64">
                  <c:v>1182373.044185844</c:v>
                </c:pt>
                <c:pt idx="65">
                  <c:v>1184710.696113462</c:v>
                </c:pt>
                <c:pt idx="66">
                  <c:v>1188842.163422123</c:v>
                </c:pt>
                <c:pt idx="67">
                  <c:v>1151027.422278778</c:v>
                </c:pt>
                <c:pt idx="68">
                  <c:v>1146619.902562835</c:v>
                </c:pt>
                <c:pt idx="69">
                  <c:v>1150115.556646211</c:v>
                </c:pt>
                <c:pt idx="70">
                  <c:v>1119390.668025722</c:v>
                </c:pt>
                <c:pt idx="71">
                  <c:v>1113036.641569722</c:v>
                </c:pt>
                <c:pt idx="72">
                  <c:v>1116101.681531821</c:v>
                </c:pt>
                <c:pt idx="73">
                  <c:v>1091803.91933981</c:v>
                </c:pt>
                <c:pt idx="74">
                  <c:v>1090308.269990757</c:v>
                </c:pt>
                <c:pt idx="75">
                  <c:v>1088703.096411844</c:v>
                </c:pt>
                <c:pt idx="76">
                  <c:v>1070822.596621635</c:v>
                </c:pt>
                <c:pt idx="77">
                  <c:v>1069240.801102123</c:v>
                </c:pt>
                <c:pt idx="78">
                  <c:v>1027776.716148359</c:v>
                </c:pt>
                <c:pt idx="79">
                  <c:v>999467.5986260021</c:v>
                </c:pt>
                <c:pt idx="80">
                  <c:v>981752.0991471496</c:v>
                </c:pt>
                <c:pt idx="81">
                  <c:v>965428.4595226415</c:v>
                </c:pt>
                <c:pt idx="82">
                  <c:v>947266.5977116966</c:v>
                </c:pt>
                <c:pt idx="83">
                  <c:v>922581.1365694933</c:v>
                </c:pt>
                <c:pt idx="84">
                  <c:v>913557.7477058904</c:v>
                </c:pt>
                <c:pt idx="85">
                  <c:v>895276.9285474679</c:v>
                </c:pt>
                <c:pt idx="86">
                  <c:v>898224.1176302437</c:v>
                </c:pt>
                <c:pt idx="87">
                  <c:v>869718.7024469178</c:v>
                </c:pt>
                <c:pt idx="88">
                  <c:v>863895.6962560612</c:v>
                </c:pt>
                <c:pt idx="89">
                  <c:v>866529.5867216</c:v>
                </c:pt>
                <c:pt idx="90">
                  <c:v>842463.9534915617</c:v>
                </c:pt>
                <c:pt idx="91">
                  <c:v>839584.2603338885</c:v>
                </c:pt>
                <c:pt idx="92">
                  <c:v>841863.4900342046</c:v>
                </c:pt>
                <c:pt idx="93">
                  <c:v>826626.8784169994</c:v>
                </c:pt>
                <c:pt idx="94">
                  <c:v>811464.6498606658</c:v>
                </c:pt>
                <c:pt idx="95">
                  <c:v>800534.9183536811</c:v>
                </c:pt>
                <c:pt idx="96">
                  <c:v>799229.4502801443</c:v>
                </c:pt>
                <c:pt idx="97">
                  <c:v>798144.9920159371</c:v>
                </c:pt>
                <c:pt idx="98">
                  <c:v>775470.3407991603</c:v>
                </c:pt>
                <c:pt idx="99">
                  <c:v>765895.120777323</c:v>
                </c:pt>
                <c:pt idx="100">
                  <c:v>758563.4942457812</c:v>
                </c:pt>
                <c:pt idx="101">
                  <c:v>750458.0426660677</c:v>
                </c:pt>
                <c:pt idx="102">
                  <c:v>733274.5830330792</c:v>
                </c:pt>
                <c:pt idx="103">
                  <c:v>713707.5476843024</c:v>
                </c:pt>
                <c:pt idx="104">
                  <c:v>705383.8244191781</c:v>
                </c:pt>
                <c:pt idx="105">
                  <c:v>702788.7865813078</c:v>
                </c:pt>
                <c:pt idx="106">
                  <c:v>694099.7091765043</c:v>
                </c:pt>
                <c:pt idx="107">
                  <c:v>696311.637037036</c:v>
                </c:pt>
                <c:pt idx="108">
                  <c:v>680414.695018204</c:v>
                </c:pt>
                <c:pt idx="109">
                  <c:v>669957.2500937288</c:v>
                </c:pt>
                <c:pt idx="110">
                  <c:v>664037.9565732577</c:v>
                </c:pt>
                <c:pt idx="111">
                  <c:v>657917.6073015252</c:v>
                </c:pt>
                <c:pt idx="112">
                  <c:v>657202.2494078514</c:v>
                </c:pt>
                <c:pt idx="113">
                  <c:v>650560.4230926275</c:v>
                </c:pt>
                <c:pt idx="114">
                  <c:v>639803.3236935209</c:v>
                </c:pt>
                <c:pt idx="115">
                  <c:v>631857.4002267587</c:v>
                </c:pt>
                <c:pt idx="116">
                  <c:v>625655.8970489994</c:v>
                </c:pt>
                <c:pt idx="117">
                  <c:v>625419.361335836</c:v>
                </c:pt>
                <c:pt idx="118">
                  <c:v>612027.7472736802</c:v>
                </c:pt>
                <c:pt idx="119">
                  <c:v>611105.0378570157</c:v>
                </c:pt>
                <c:pt idx="120">
                  <c:v>603450.625258511</c:v>
                </c:pt>
                <c:pt idx="121">
                  <c:v>596509.7988228091</c:v>
                </c:pt>
                <c:pt idx="122">
                  <c:v>589468.2693663578</c:v>
                </c:pt>
                <c:pt idx="123">
                  <c:v>579073.5490072536</c:v>
                </c:pt>
                <c:pt idx="124">
                  <c:v>571140.4848730821</c:v>
                </c:pt>
                <c:pt idx="125">
                  <c:v>562639.8931126868</c:v>
                </c:pt>
                <c:pt idx="126">
                  <c:v>561749.7469644467</c:v>
                </c:pt>
                <c:pt idx="127">
                  <c:v>560764.5790267563</c:v>
                </c:pt>
                <c:pt idx="128">
                  <c:v>553264.1676454504</c:v>
                </c:pt>
                <c:pt idx="129">
                  <c:v>544157.1972538371</c:v>
                </c:pt>
                <c:pt idx="130">
                  <c:v>540455.7604476467</c:v>
                </c:pt>
                <c:pt idx="131">
                  <c:v>539362.2942850606</c:v>
                </c:pt>
                <c:pt idx="132">
                  <c:v>538411.532433395</c:v>
                </c:pt>
                <c:pt idx="133">
                  <c:v>532913.1835965173</c:v>
                </c:pt>
                <c:pt idx="134">
                  <c:v>525998.6913795585</c:v>
                </c:pt>
                <c:pt idx="135">
                  <c:v>520911.7817336227</c:v>
                </c:pt>
                <c:pt idx="136">
                  <c:v>521114.9557420754</c:v>
                </c:pt>
                <c:pt idx="137">
                  <c:v>522527.4780659189</c:v>
                </c:pt>
                <c:pt idx="138">
                  <c:v>514431.0828308264</c:v>
                </c:pt>
                <c:pt idx="139">
                  <c:v>511603.9536755971</c:v>
                </c:pt>
                <c:pt idx="140">
                  <c:v>508561.5128743259</c:v>
                </c:pt>
                <c:pt idx="141">
                  <c:v>501132.8036649171</c:v>
                </c:pt>
                <c:pt idx="142">
                  <c:v>493305.1915185825</c:v>
                </c:pt>
                <c:pt idx="143">
                  <c:v>490159.8776129688</c:v>
                </c:pt>
                <c:pt idx="144">
                  <c:v>489281.9532258943</c:v>
                </c:pt>
                <c:pt idx="145">
                  <c:v>484566.1831170861</c:v>
                </c:pt>
                <c:pt idx="146">
                  <c:v>483456.1455721524</c:v>
                </c:pt>
                <c:pt idx="147">
                  <c:v>478039.2906230913</c:v>
                </c:pt>
                <c:pt idx="148">
                  <c:v>473214.7949202782</c:v>
                </c:pt>
                <c:pt idx="149">
                  <c:v>470151.1965529642</c:v>
                </c:pt>
                <c:pt idx="150">
                  <c:v>466623.4347061699</c:v>
                </c:pt>
                <c:pt idx="151">
                  <c:v>467523.2843174411</c:v>
                </c:pt>
                <c:pt idx="152">
                  <c:v>463087.5791010351</c:v>
                </c:pt>
                <c:pt idx="153">
                  <c:v>457738.0359087316</c:v>
                </c:pt>
                <c:pt idx="154">
                  <c:v>453793.2683494721</c:v>
                </c:pt>
                <c:pt idx="155">
                  <c:v>450266.0668168659</c:v>
                </c:pt>
                <c:pt idx="156">
                  <c:v>451417.8330139188</c:v>
                </c:pt>
                <c:pt idx="157">
                  <c:v>446259.0956582923</c:v>
                </c:pt>
                <c:pt idx="158">
                  <c:v>442552.2076310037</c:v>
                </c:pt>
                <c:pt idx="159">
                  <c:v>439420.8019019644</c:v>
                </c:pt>
                <c:pt idx="160">
                  <c:v>437268.0064477553</c:v>
                </c:pt>
                <c:pt idx="161">
                  <c:v>433064.6740357732</c:v>
                </c:pt>
                <c:pt idx="162">
                  <c:v>429029.7763486383</c:v>
                </c:pt>
                <c:pt idx="163">
                  <c:v>424141.8850323185</c:v>
                </c:pt>
                <c:pt idx="164">
                  <c:v>424436.1446836749</c:v>
                </c:pt>
                <c:pt idx="165">
                  <c:v>425550.6687992419</c:v>
                </c:pt>
                <c:pt idx="166">
                  <c:v>420804.2620378701</c:v>
                </c:pt>
                <c:pt idx="167">
                  <c:v>416021.3128236742</c:v>
                </c:pt>
                <c:pt idx="168">
                  <c:v>414060.4961072083</c:v>
                </c:pt>
                <c:pt idx="169">
                  <c:v>413916.1391313779</c:v>
                </c:pt>
                <c:pt idx="170">
                  <c:v>413368.1682973957</c:v>
                </c:pt>
                <c:pt idx="171">
                  <c:v>410631.0646605458</c:v>
                </c:pt>
                <c:pt idx="172">
                  <c:v>407524.0662737947</c:v>
                </c:pt>
                <c:pt idx="173">
                  <c:v>405360.1002208315</c:v>
                </c:pt>
                <c:pt idx="174">
                  <c:v>406376.2901657942</c:v>
                </c:pt>
                <c:pt idx="175">
                  <c:v>405275.7254671666</c:v>
                </c:pt>
                <c:pt idx="176">
                  <c:v>402786.2712972329</c:v>
                </c:pt>
                <c:pt idx="177">
                  <c:v>402127.6371925104</c:v>
                </c:pt>
                <c:pt idx="178">
                  <c:v>401347.2614437033</c:v>
                </c:pt>
                <c:pt idx="179">
                  <c:v>397691.0166184284</c:v>
                </c:pt>
                <c:pt idx="180">
                  <c:v>393927.8732338871</c:v>
                </c:pt>
                <c:pt idx="181">
                  <c:v>392976.9324765515</c:v>
                </c:pt>
                <c:pt idx="182">
                  <c:v>393906.1505297033</c:v>
                </c:pt>
                <c:pt idx="183">
                  <c:v>391149.7991158927</c:v>
                </c:pt>
                <c:pt idx="184">
                  <c:v>390341.5172728675</c:v>
                </c:pt>
                <c:pt idx="185">
                  <c:v>388560.85414117</c:v>
                </c:pt>
                <c:pt idx="186">
                  <c:v>387226.2990079295</c:v>
                </c:pt>
                <c:pt idx="187">
                  <c:v>385926.8562501381</c:v>
                </c:pt>
                <c:pt idx="188">
                  <c:v>383876.8478157551</c:v>
                </c:pt>
                <c:pt idx="189">
                  <c:v>383092.0143978524</c:v>
                </c:pt>
                <c:pt idx="190">
                  <c:v>382779.1983422423</c:v>
                </c:pt>
                <c:pt idx="191">
                  <c:v>380864.7563859986</c:v>
                </c:pt>
                <c:pt idx="192">
                  <c:v>379409.3177628561</c:v>
                </c:pt>
                <c:pt idx="193">
                  <c:v>376978.1427082231</c:v>
                </c:pt>
                <c:pt idx="194">
                  <c:v>375802.4752054521</c:v>
                </c:pt>
                <c:pt idx="195">
                  <c:v>375521.7588600869</c:v>
                </c:pt>
                <c:pt idx="196">
                  <c:v>373711.2587034397</c:v>
                </c:pt>
                <c:pt idx="197">
                  <c:v>372302.0883908864</c:v>
                </c:pt>
                <c:pt idx="198">
                  <c:v>372687.2219911826</c:v>
                </c:pt>
                <c:pt idx="199">
                  <c:v>372675.7409151712</c:v>
                </c:pt>
                <c:pt idx="200">
                  <c:v>371214.3791431876</c:v>
                </c:pt>
                <c:pt idx="201">
                  <c:v>368291.8683781698</c:v>
                </c:pt>
                <c:pt idx="202">
                  <c:v>369954.8028483098</c:v>
                </c:pt>
                <c:pt idx="203">
                  <c:v>368857.2859915004</c:v>
                </c:pt>
                <c:pt idx="204">
                  <c:v>369580.9985356792</c:v>
                </c:pt>
                <c:pt idx="205">
                  <c:v>368181.1502431862</c:v>
                </c:pt>
                <c:pt idx="206">
                  <c:v>367952.3293909646</c:v>
                </c:pt>
                <c:pt idx="207">
                  <c:v>369059.1377883781</c:v>
                </c:pt>
                <c:pt idx="208">
                  <c:v>369922.522260753</c:v>
                </c:pt>
                <c:pt idx="209">
                  <c:v>368168.966472752</c:v>
                </c:pt>
                <c:pt idx="210">
                  <c:v>367865.6220085184</c:v>
                </c:pt>
                <c:pt idx="211">
                  <c:v>367799.5886602414</c:v>
                </c:pt>
                <c:pt idx="212">
                  <c:v>368834.4749717781</c:v>
                </c:pt>
                <c:pt idx="213">
                  <c:v>370357.6121442589</c:v>
                </c:pt>
                <c:pt idx="214">
                  <c:v>369513.5116217565</c:v>
                </c:pt>
                <c:pt idx="215">
                  <c:v>370424.3016626104</c:v>
                </c:pt>
                <c:pt idx="216">
                  <c:v>371101.6774632195</c:v>
                </c:pt>
                <c:pt idx="217">
                  <c:v>371550.9974288474</c:v>
                </c:pt>
                <c:pt idx="218">
                  <c:v>369078.8893392082</c:v>
                </c:pt>
                <c:pt idx="219">
                  <c:v>369442.5008794762</c:v>
                </c:pt>
                <c:pt idx="220">
                  <c:v>371689.1192913338</c:v>
                </c:pt>
                <c:pt idx="221">
                  <c:v>372793.161738036</c:v>
                </c:pt>
                <c:pt idx="222">
                  <c:v>369308.0069121238</c:v>
                </c:pt>
                <c:pt idx="223">
                  <c:v>368806.6457402243</c:v>
                </c:pt>
                <c:pt idx="224">
                  <c:v>368211.4059511357</c:v>
                </c:pt>
                <c:pt idx="225">
                  <c:v>367650.7579499263</c:v>
                </c:pt>
                <c:pt idx="226">
                  <c:v>366786.8826220576</c:v>
                </c:pt>
                <c:pt idx="227">
                  <c:v>366579.9251273758</c:v>
                </c:pt>
                <c:pt idx="228">
                  <c:v>366877.7953671128</c:v>
                </c:pt>
                <c:pt idx="229">
                  <c:v>366115.3413860128</c:v>
                </c:pt>
                <c:pt idx="230">
                  <c:v>365508.571192495</c:v>
                </c:pt>
                <c:pt idx="231">
                  <c:v>366381.6058084107</c:v>
                </c:pt>
                <c:pt idx="232">
                  <c:v>368660.1892902717</c:v>
                </c:pt>
                <c:pt idx="233">
                  <c:v>366721.7303463515</c:v>
                </c:pt>
                <c:pt idx="234">
                  <c:v>363937.1084205275</c:v>
                </c:pt>
                <c:pt idx="235">
                  <c:v>362583.6662649984</c:v>
                </c:pt>
                <c:pt idx="236">
                  <c:v>362698.3890225418</c:v>
                </c:pt>
                <c:pt idx="237">
                  <c:v>363527.2369451634</c:v>
                </c:pt>
                <c:pt idx="238">
                  <c:v>362412.7467482629</c:v>
                </c:pt>
                <c:pt idx="239">
                  <c:v>361000.0301797815</c:v>
                </c:pt>
                <c:pt idx="240">
                  <c:v>361133.6584417828</c:v>
                </c:pt>
                <c:pt idx="241">
                  <c:v>360800.5401629416</c:v>
                </c:pt>
                <c:pt idx="242">
                  <c:v>363412.0370309344</c:v>
                </c:pt>
                <c:pt idx="243">
                  <c:v>363286.6725074642</c:v>
                </c:pt>
                <c:pt idx="244">
                  <c:v>363423.8234325055</c:v>
                </c:pt>
                <c:pt idx="245">
                  <c:v>362391.0109239492</c:v>
                </c:pt>
                <c:pt idx="246">
                  <c:v>361277.2179500065</c:v>
                </c:pt>
                <c:pt idx="247">
                  <c:v>361008.7129435822</c:v>
                </c:pt>
                <c:pt idx="248">
                  <c:v>361144.134915013</c:v>
                </c:pt>
                <c:pt idx="249">
                  <c:v>361995.1063920116</c:v>
                </c:pt>
                <c:pt idx="250">
                  <c:v>360534.3103192154</c:v>
                </c:pt>
                <c:pt idx="251">
                  <c:v>362491.3457605566</c:v>
                </c:pt>
                <c:pt idx="252">
                  <c:v>361397.4787140824</c:v>
                </c:pt>
                <c:pt idx="253">
                  <c:v>365565.2268624521</c:v>
                </c:pt>
                <c:pt idx="254">
                  <c:v>361846.6773684516</c:v>
                </c:pt>
                <c:pt idx="255">
                  <c:v>363103.3307282055</c:v>
                </c:pt>
                <c:pt idx="256">
                  <c:v>362567.1154345724</c:v>
                </c:pt>
                <c:pt idx="257">
                  <c:v>362815.6766626237</c:v>
                </c:pt>
                <c:pt idx="258">
                  <c:v>361684.522037155</c:v>
                </c:pt>
                <c:pt idx="259">
                  <c:v>363058.6738638845</c:v>
                </c:pt>
                <c:pt idx="260">
                  <c:v>363045.8898074446</c:v>
                </c:pt>
                <c:pt idx="261">
                  <c:v>362892.9979342455</c:v>
                </c:pt>
                <c:pt idx="262">
                  <c:v>364094.9241023657</c:v>
                </c:pt>
                <c:pt idx="263">
                  <c:v>362812.2668260544</c:v>
                </c:pt>
                <c:pt idx="264">
                  <c:v>361899.661192653</c:v>
                </c:pt>
                <c:pt idx="265">
                  <c:v>363898.1218596309</c:v>
                </c:pt>
                <c:pt idx="266">
                  <c:v>363930.2796137512</c:v>
                </c:pt>
                <c:pt idx="267">
                  <c:v>366308.1418225247</c:v>
                </c:pt>
                <c:pt idx="268">
                  <c:v>363946.272837994</c:v>
                </c:pt>
                <c:pt idx="269">
                  <c:v>363662.0441413076</c:v>
                </c:pt>
                <c:pt idx="270">
                  <c:v>362546.6927997926</c:v>
                </c:pt>
                <c:pt idx="271">
                  <c:v>365227.8985687829</c:v>
                </c:pt>
                <c:pt idx="272">
                  <c:v>365788.8086833251</c:v>
                </c:pt>
                <c:pt idx="273">
                  <c:v>364996.3422641951</c:v>
                </c:pt>
                <c:pt idx="274">
                  <c:v>365065.2063802164</c:v>
                </c:pt>
                <c:pt idx="275">
                  <c:v>363321.7122549593</c:v>
                </c:pt>
                <c:pt idx="276">
                  <c:v>365998.6076554832</c:v>
                </c:pt>
                <c:pt idx="277">
                  <c:v>362860.1907682752</c:v>
                </c:pt>
                <c:pt idx="278">
                  <c:v>362882.1839689563</c:v>
                </c:pt>
                <c:pt idx="279">
                  <c:v>363451.9602634704</c:v>
                </c:pt>
                <c:pt idx="280">
                  <c:v>363220.1443569944</c:v>
                </c:pt>
                <c:pt idx="281">
                  <c:v>362077.47779458</c:v>
                </c:pt>
                <c:pt idx="282">
                  <c:v>364177.2328926929</c:v>
                </c:pt>
                <c:pt idx="283">
                  <c:v>363842.7810062894</c:v>
                </c:pt>
                <c:pt idx="284">
                  <c:v>362873.3132767491</c:v>
                </c:pt>
                <c:pt idx="285">
                  <c:v>362947.9897441818</c:v>
                </c:pt>
                <c:pt idx="286">
                  <c:v>362804.8399241711</c:v>
                </c:pt>
                <c:pt idx="287">
                  <c:v>363460.0124769396</c:v>
                </c:pt>
                <c:pt idx="288">
                  <c:v>362640.6025199027</c:v>
                </c:pt>
                <c:pt idx="289">
                  <c:v>364020.4942751651</c:v>
                </c:pt>
                <c:pt idx="290">
                  <c:v>362820.5195604487</c:v>
                </c:pt>
                <c:pt idx="291">
                  <c:v>363957.6321374678</c:v>
                </c:pt>
                <c:pt idx="292">
                  <c:v>362768.6546434587</c:v>
                </c:pt>
                <c:pt idx="293">
                  <c:v>362699.9589659357</c:v>
                </c:pt>
                <c:pt idx="294">
                  <c:v>363034.1382321608</c:v>
                </c:pt>
                <c:pt idx="295">
                  <c:v>362584.2668379251</c:v>
                </c:pt>
                <c:pt idx="296">
                  <c:v>362231.8202404407</c:v>
                </c:pt>
                <c:pt idx="297">
                  <c:v>363459.3658784605</c:v>
                </c:pt>
                <c:pt idx="298">
                  <c:v>363547.7258741718</c:v>
                </c:pt>
                <c:pt idx="299">
                  <c:v>363356.2359952546</c:v>
                </c:pt>
                <c:pt idx="300">
                  <c:v>362893.6516852204</c:v>
                </c:pt>
                <c:pt idx="301">
                  <c:v>363111.5999105584</c:v>
                </c:pt>
                <c:pt idx="302">
                  <c:v>362436.4808977371</c:v>
                </c:pt>
                <c:pt idx="303">
                  <c:v>361823.5983662928</c:v>
                </c:pt>
                <c:pt idx="304">
                  <c:v>363586.343636939</c:v>
                </c:pt>
                <c:pt idx="305">
                  <c:v>362418.9469014462</c:v>
                </c:pt>
                <c:pt idx="306">
                  <c:v>362473.7493424164</c:v>
                </c:pt>
                <c:pt idx="307">
                  <c:v>362868.8251909229</c:v>
                </c:pt>
                <c:pt idx="308">
                  <c:v>363124.144167762</c:v>
                </c:pt>
                <c:pt idx="309">
                  <c:v>363923.6671677658</c:v>
                </c:pt>
                <c:pt idx="310">
                  <c:v>363376.5682109746</c:v>
                </c:pt>
                <c:pt idx="311">
                  <c:v>363321.7513698851</c:v>
                </c:pt>
                <c:pt idx="312">
                  <c:v>363899.5104592277</c:v>
                </c:pt>
                <c:pt idx="313">
                  <c:v>364040.1473398955</c:v>
                </c:pt>
                <c:pt idx="314">
                  <c:v>363939.8594407404</c:v>
                </c:pt>
                <c:pt idx="315">
                  <c:v>364588.8319978002</c:v>
                </c:pt>
                <c:pt idx="316">
                  <c:v>363762.7945495463</c:v>
                </c:pt>
                <c:pt idx="317">
                  <c:v>363687.5371514614</c:v>
                </c:pt>
                <c:pt idx="318">
                  <c:v>363302.8727272232</c:v>
                </c:pt>
                <c:pt idx="319">
                  <c:v>363808.7133221612</c:v>
                </c:pt>
                <c:pt idx="320">
                  <c:v>362910.9895651102</c:v>
                </c:pt>
                <c:pt idx="321">
                  <c:v>362682.313033852</c:v>
                </c:pt>
                <c:pt idx="322">
                  <c:v>364094.0020081016</c:v>
                </c:pt>
                <c:pt idx="323">
                  <c:v>362837.2399208288</c:v>
                </c:pt>
                <c:pt idx="324">
                  <c:v>361400.7121413197</c:v>
                </c:pt>
                <c:pt idx="325">
                  <c:v>363074.2285578981</c:v>
                </c:pt>
                <c:pt idx="326">
                  <c:v>363554.02233992</c:v>
                </c:pt>
                <c:pt idx="327">
                  <c:v>363562.0936290028</c:v>
                </c:pt>
                <c:pt idx="328">
                  <c:v>364668.8694036502</c:v>
                </c:pt>
                <c:pt idx="329">
                  <c:v>363934.2456292534</c:v>
                </c:pt>
                <c:pt idx="330">
                  <c:v>363405.0193753368</c:v>
                </c:pt>
                <c:pt idx="331">
                  <c:v>362757.0131171852</c:v>
                </c:pt>
                <c:pt idx="332">
                  <c:v>363237.4359122468</c:v>
                </c:pt>
                <c:pt idx="333">
                  <c:v>363723.0249021554</c:v>
                </c:pt>
                <c:pt idx="334">
                  <c:v>363093.5392983407</c:v>
                </c:pt>
                <c:pt idx="335">
                  <c:v>362936.986963367</c:v>
                </c:pt>
                <c:pt idx="336">
                  <c:v>362850.2791471266</c:v>
                </c:pt>
                <c:pt idx="337">
                  <c:v>362947.522754607</c:v>
                </c:pt>
                <c:pt idx="338">
                  <c:v>362878.8416875041</c:v>
                </c:pt>
                <c:pt idx="339">
                  <c:v>362404.5807063969</c:v>
                </c:pt>
                <c:pt idx="340">
                  <c:v>361283.6822022842</c:v>
                </c:pt>
                <c:pt idx="341">
                  <c:v>360907.3223411786</c:v>
                </c:pt>
                <c:pt idx="342">
                  <c:v>362639.4900225748</c:v>
                </c:pt>
                <c:pt idx="343">
                  <c:v>361111.8092746376</c:v>
                </c:pt>
                <c:pt idx="344">
                  <c:v>361837.406157229</c:v>
                </c:pt>
                <c:pt idx="345">
                  <c:v>361649.1345546408</c:v>
                </c:pt>
                <c:pt idx="346">
                  <c:v>362338.7688301412</c:v>
                </c:pt>
                <c:pt idx="347">
                  <c:v>362393.7309139183</c:v>
                </c:pt>
                <c:pt idx="348">
                  <c:v>362673.3853069462</c:v>
                </c:pt>
                <c:pt idx="349">
                  <c:v>362569.8490014477</c:v>
                </c:pt>
                <c:pt idx="350">
                  <c:v>362713.0115456009</c:v>
                </c:pt>
                <c:pt idx="351">
                  <c:v>361791.5951693244</c:v>
                </c:pt>
                <c:pt idx="352">
                  <c:v>361165.012639148</c:v>
                </c:pt>
                <c:pt idx="353">
                  <c:v>362688.8116601167</c:v>
                </c:pt>
                <c:pt idx="354">
                  <c:v>362600.1051683896</c:v>
                </c:pt>
                <c:pt idx="355">
                  <c:v>362586.704479879</c:v>
                </c:pt>
                <c:pt idx="356">
                  <c:v>363977.0202162983</c:v>
                </c:pt>
                <c:pt idx="357">
                  <c:v>362218.6635060783</c:v>
                </c:pt>
                <c:pt idx="358">
                  <c:v>362291.4973591529</c:v>
                </c:pt>
                <c:pt idx="359">
                  <c:v>362729.4525888035</c:v>
                </c:pt>
                <c:pt idx="360">
                  <c:v>362693.8147193866</c:v>
                </c:pt>
                <c:pt idx="361">
                  <c:v>362829.669765705</c:v>
                </c:pt>
                <c:pt idx="362">
                  <c:v>363014.4751827223</c:v>
                </c:pt>
                <c:pt idx="363">
                  <c:v>363166.0207756906</c:v>
                </c:pt>
                <c:pt idx="364">
                  <c:v>363438.5642821988</c:v>
                </c:pt>
                <c:pt idx="365">
                  <c:v>363918.7154846</c:v>
                </c:pt>
                <c:pt idx="366">
                  <c:v>363154.5907363757</c:v>
                </c:pt>
                <c:pt idx="367">
                  <c:v>363525.6523427921</c:v>
                </c:pt>
                <c:pt idx="368">
                  <c:v>363255.1441723424</c:v>
                </c:pt>
                <c:pt idx="369">
                  <c:v>363371.0747974517</c:v>
                </c:pt>
                <c:pt idx="370">
                  <c:v>363070.4307395366</c:v>
                </c:pt>
                <c:pt idx="371">
                  <c:v>363636.8273935294</c:v>
                </c:pt>
                <c:pt idx="372">
                  <c:v>363149.597044421</c:v>
                </c:pt>
                <c:pt idx="373">
                  <c:v>363682.9703500194</c:v>
                </c:pt>
                <c:pt idx="374">
                  <c:v>363762.216507232</c:v>
                </c:pt>
                <c:pt idx="375">
                  <c:v>363884.9846180226</c:v>
                </c:pt>
                <c:pt idx="376">
                  <c:v>363944.0393509713</c:v>
                </c:pt>
                <c:pt idx="377">
                  <c:v>363542.7205785487</c:v>
                </c:pt>
                <c:pt idx="378">
                  <c:v>363602.5371815684</c:v>
                </c:pt>
                <c:pt idx="379">
                  <c:v>363593.1406404328</c:v>
                </c:pt>
                <c:pt idx="380">
                  <c:v>363491.8732895431</c:v>
                </c:pt>
                <c:pt idx="381">
                  <c:v>363334.6942953953</c:v>
                </c:pt>
                <c:pt idx="382">
                  <c:v>363314.1313156445</c:v>
                </c:pt>
                <c:pt idx="383">
                  <c:v>363299.6477445679</c:v>
                </c:pt>
                <c:pt idx="384">
                  <c:v>363084.9474443574</c:v>
                </c:pt>
                <c:pt idx="385">
                  <c:v>363276.2963574171</c:v>
                </c:pt>
                <c:pt idx="386">
                  <c:v>363736.7567729395</c:v>
                </c:pt>
                <c:pt idx="387">
                  <c:v>363467.7427035728</c:v>
                </c:pt>
                <c:pt idx="388">
                  <c:v>363661.1799177516</c:v>
                </c:pt>
                <c:pt idx="389">
                  <c:v>363630.1679218488</c:v>
                </c:pt>
                <c:pt idx="390">
                  <c:v>363213.0141653861</c:v>
                </c:pt>
                <c:pt idx="391">
                  <c:v>363613.2639671721</c:v>
                </c:pt>
                <c:pt idx="392">
                  <c:v>363244.3858578967</c:v>
                </c:pt>
                <c:pt idx="393">
                  <c:v>363921.0669062294</c:v>
                </c:pt>
                <c:pt idx="394">
                  <c:v>363684.5688210201</c:v>
                </c:pt>
                <c:pt idx="395">
                  <c:v>363734.6903941608</c:v>
                </c:pt>
                <c:pt idx="396">
                  <c:v>363908.5349736931</c:v>
                </c:pt>
                <c:pt idx="397">
                  <c:v>363944.1930296777</c:v>
                </c:pt>
                <c:pt idx="398">
                  <c:v>363996.392498505</c:v>
                </c:pt>
                <c:pt idx="399">
                  <c:v>363910.6058497095</c:v>
                </c:pt>
                <c:pt idx="400">
                  <c:v>364144.0569790067</c:v>
                </c:pt>
                <c:pt idx="401">
                  <c:v>363967.5702914585</c:v>
                </c:pt>
                <c:pt idx="402">
                  <c:v>363679.2850978153</c:v>
                </c:pt>
                <c:pt idx="403">
                  <c:v>364028.747725731</c:v>
                </c:pt>
                <c:pt idx="404">
                  <c:v>364401.4702421944</c:v>
                </c:pt>
                <c:pt idx="405">
                  <c:v>364435.6615980648</c:v>
                </c:pt>
                <c:pt idx="406">
                  <c:v>364451.3798295205</c:v>
                </c:pt>
                <c:pt idx="407">
                  <c:v>364183.566947183</c:v>
                </c:pt>
                <c:pt idx="408">
                  <c:v>364143.8343630708</c:v>
                </c:pt>
                <c:pt idx="409">
                  <c:v>363760.2502588902</c:v>
                </c:pt>
                <c:pt idx="410">
                  <c:v>363755.8972085153</c:v>
                </c:pt>
                <c:pt idx="411">
                  <c:v>363462.2268521404</c:v>
                </c:pt>
                <c:pt idx="412">
                  <c:v>363823.8620654271</c:v>
                </c:pt>
                <c:pt idx="413">
                  <c:v>363693.98743368</c:v>
                </c:pt>
                <c:pt idx="414">
                  <c:v>363832.8723821024</c:v>
                </c:pt>
                <c:pt idx="415">
                  <c:v>363817.8554739911</c:v>
                </c:pt>
                <c:pt idx="416">
                  <c:v>363825.6547295838</c:v>
                </c:pt>
                <c:pt idx="417">
                  <c:v>363827.5630054029</c:v>
                </c:pt>
                <c:pt idx="418">
                  <c:v>363945.5010698238</c:v>
                </c:pt>
                <c:pt idx="419">
                  <c:v>363536.2803792966</c:v>
                </c:pt>
                <c:pt idx="420">
                  <c:v>363834.7735722519</c:v>
                </c:pt>
                <c:pt idx="421">
                  <c:v>363689.9832648926</c:v>
                </c:pt>
                <c:pt idx="422">
                  <c:v>363968.4178979673</c:v>
                </c:pt>
                <c:pt idx="423">
                  <c:v>363461.5073599772</c:v>
                </c:pt>
                <c:pt idx="424">
                  <c:v>363505.8171009044</c:v>
                </c:pt>
                <c:pt idx="425">
                  <c:v>363218.5525321907</c:v>
                </c:pt>
                <c:pt idx="426">
                  <c:v>363536.2174092829</c:v>
                </c:pt>
                <c:pt idx="427">
                  <c:v>363341.9942168773</c:v>
                </c:pt>
                <c:pt idx="428">
                  <c:v>363407.23981991</c:v>
                </c:pt>
                <c:pt idx="429">
                  <c:v>363203.4856271612</c:v>
                </c:pt>
                <c:pt idx="430">
                  <c:v>363372.0617836567</c:v>
                </c:pt>
                <c:pt idx="431">
                  <c:v>363560.5308243399</c:v>
                </c:pt>
                <c:pt idx="432">
                  <c:v>363475.1835463647</c:v>
                </c:pt>
                <c:pt idx="433">
                  <c:v>363486.2676747193</c:v>
                </c:pt>
                <c:pt idx="434">
                  <c:v>363494.4259991031</c:v>
                </c:pt>
                <c:pt idx="435">
                  <c:v>363479.3850388609</c:v>
                </c:pt>
                <c:pt idx="436">
                  <c:v>363436.3374680143</c:v>
                </c:pt>
                <c:pt idx="437">
                  <c:v>363472.9204922282</c:v>
                </c:pt>
                <c:pt idx="438">
                  <c:v>363532.4542716941</c:v>
                </c:pt>
                <c:pt idx="439">
                  <c:v>363455.7328318685</c:v>
                </c:pt>
                <c:pt idx="440">
                  <c:v>363380.9937874462</c:v>
                </c:pt>
                <c:pt idx="441">
                  <c:v>363446.5184066126</c:v>
                </c:pt>
                <c:pt idx="442">
                  <c:v>363297.4909087155</c:v>
                </c:pt>
                <c:pt idx="443">
                  <c:v>363462.2794392318</c:v>
                </c:pt>
                <c:pt idx="444">
                  <c:v>363497.4713196015</c:v>
                </c:pt>
                <c:pt idx="445">
                  <c:v>363242.9249747681</c:v>
                </c:pt>
                <c:pt idx="446">
                  <c:v>363114.5053435287</c:v>
                </c:pt>
                <c:pt idx="447">
                  <c:v>363208.6653457157</c:v>
                </c:pt>
                <c:pt idx="448">
                  <c:v>363196.7318066034</c:v>
                </c:pt>
                <c:pt idx="449">
                  <c:v>363231.1840055453</c:v>
                </c:pt>
                <c:pt idx="450">
                  <c:v>363154.9757969429</c:v>
                </c:pt>
                <c:pt idx="451">
                  <c:v>363274.9497543116</c:v>
                </c:pt>
                <c:pt idx="452">
                  <c:v>363276.3966365298</c:v>
                </c:pt>
                <c:pt idx="453">
                  <c:v>363282.1464051395</c:v>
                </c:pt>
                <c:pt idx="454">
                  <c:v>363229.1999131056</c:v>
                </c:pt>
                <c:pt idx="455">
                  <c:v>363259.7794556192</c:v>
                </c:pt>
                <c:pt idx="456">
                  <c:v>363238.4492303413</c:v>
                </c:pt>
                <c:pt idx="457">
                  <c:v>363245.0658943708</c:v>
                </c:pt>
                <c:pt idx="458">
                  <c:v>363238.1344934658</c:v>
                </c:pt>
                <c:pt idx="459">
                  <c:v>363286.7107281754</c:v>
                </c:pt>
                <c:pt idx="460">
                  <c:v>363315.3574421457</c:v>
                </c:pt>
                <c:pt idx="461">
                  <c:v>363425.9701296833</c:v>
                </c:pt>
                <c:pt idx="462">
                  <c:v>363215.2873561843</c:v>
                </c:pt>
                <c:pt idx="463">
                  <c:v>363356.5645986783</c:v>
                </c:pt>
                <c:pt idx="464">
                  <c:v>363145.5177555315</c:v>
                </c:pt>
                <c:pt idx="465">
                  <c:v>363384.2601107543</c:v>
                </c:pt>
                <c:pt idx="466">
                  <c:v>363340.5974292168</c:v>
                </c:pt>
                <c:pt idx="467">
                  <c:v>363225.9518350861</c:v>
                </c:pt>
                <c:pt idx="468">
                  <c:v>363301.2536411678</c:v>
                </c:pt>
                <c:pt idx="469">
                  <c:v>363285.366397978</c:v>
                </c:pt>
                <c:pt idx="470">
                  <c:v>363279.4206429714</c:v>
                </c:pt>
                <c:pt idx="471">
                  <c:v>363253.2196941157</c:v>
                </c:pt>
                <c:pt idx="472">
                  <c:v>363250.2155487431</c:v>
                </c:pt>
                <c:pt idx="473">
                  <c:v>363224.1574706134</c:v>
                </c:pt>
                <c:pt idx="474">
                  <c:v>363253.1633383642</c:v>
                </c:pt>
                <c:pt idx="475">
                  <c:v>363247.7512523634</c:v>
                </c:pt>
                <c:pt idx="476">
                  <c:v>363232.6667201075</c:v>
                </c:pt>
                <c:pt idx="477">
                  <c:v>363272.2883269603</c:v>
                </c:pt>
                <c:pt idx="478">
                  <c:v>363233.7461921599</c:v>
                </c:pt>
                <c:pt idx="479">
                  <c:v>363172.3360068969</c:v>
                </c:pt>
                <c:pt idx="480">
                  <c:v>363123.3209848191</c:v>
                </c:pt>
                <c:pt idx="481">
                  <c:v>363083.620806753</c:v>
                </c:pt>
                <c:pt idx="482">
                  <c:v>363185.4783033009</c:v>
                </c:pt>
                <c:pt idx="483">
                  <c:v>363173.5526478321</c:v>
                </c:pt>
                <c:pt idx="484">
                  <c:v>363078.3106222513</c:v>
                </c:pt>
                <c:pt idx="485">
                  <c:v>363136.127284692</c:v>
                </c:pt>
                <c:pt idx="486">
                  <c:v>363159.7505002879</c:v>
                </c:pt>
                <c:pt idx="487">
                  <c:v>363114.8083620426</c:v>
                </c:pt>
                <c:pt idx="488">
                  <c:v>363103.5866026533</c:v>
                </c:pt>
                <c:pt idx="489">
                  <c:v>363085.7542117655</c:v>
                </c:pt>
                <c:pt idx="490">
                  <c:v>363085.4438155369</c:v>
                </c:pt>
                <c:pt idx="491">
                  <c:v>363091.3325122678</c:v>
                </c:pt>
                <c:pt idx="492">
                  <c:v>363049.0501996483</c:v>
                </c:pt>
                <c:pt idx="493">
                  <c:v>363081.4641275493</c:v>
                </c:pt>
                <c:pt idx="494">
                  <c:v>363088.5593661843</c:v>
                </c:pt>
                <c:pt idx="495">
                  <c:v>363087.278214999</c:v>
                </c:pt>
                <c:pt idx="496">
                  <c:v>363057.5167308139</c:v>
                </c:pt>
                <c:pt idx="497">
                  <c:v>363081.1169594288</c:v>
                </c:pt>
                <c:pt idx="498">
                  <c:v>363025.2567720941</c:v>
                </c:pt>
                <c:pt idx="499">
                  <c:v>363113.7835736712</c:v>
                </c:pt>
                <c:pt idx="500">
                  <c:v>363114.1143443621</c:v>
                </c:pt>
                <c:pt idx="501">
                  <c:v>363117.4200836795</c:v>
                </c:pt>
                <c:pt idx="502">
                  <c:v>363053.4672398875</c:v>
                </c:pt>
                <c:pt idx="503">
                  <c:v>363108.8598523369</c:v>
                </c:pt>
                <c:pt idx="504">
                  <c:v>363111.2546964408</c:v>
                </c:pt>
                <c:pt idx="505">
                  <c:v>363079.3807582005</c:v>
                </c:pt>
                <c:pt idx="506">
                  <c:v>363134.7156746223</c:v>
                </c:pt>
                <c:pt idx="507">
                  <c:v>363153.7576167146</c:v>
                </c:pt>
                <c:pt idx="508">
                  <c:v>363111.9368828933</c:v>
                </c:pt>
                <c:pt idx="509">
                  <c:v>363108.0319059556</c:v>
                </c:pt>
                <c:pt idx="510">
                  <c:v>363104.1323759438</c:v>
                </c:pt>
                <c:pt idx="511">
                  <c:v>363120.2703704163</c:v>
                </c:pt>
                <c:pt idx="512">
                  <c:v>363123.8632715446</c:v>
                </c:pt>
                <c:pt idx="513">
                  <c:v>363102.2385594921</c:v>
                </c:pt>
                <c:pt idx="514">
                  <c:v>363111.2281066901</c:v>
                </c:pt>
                <c:pt idx="515">
                  <c:v>363109.1138980834</c:v>
                </c:pt>
                <c:pt idx="516">
                  <c:v>363101.409314669</c:v>
                </c:pt>
                <c:pt idx="517">
                  <c:v>363087.1249614405</c:v>
                </c:pt>
                <c:pt idx="518">
                  <c:v>363084.7076656204</c:v>
                </c:pt>
                <c:pt idx="519">
                  <c:v>363085.9997657063</c:v>
                </c:pt>
                <c:pt idx="520">
                  <c:v>363074.1014023257</c:v>
                </c:pt>
                <c:pt idx="521">
                  <c:v>363131.5152698184</c:v>
                </c:pt>
                <c:pt idx="522">
                  <c:v>363074.2584380704</c:v>
                </c:pt>
                <c:pt idx="523">
                  <c:v>363063.2120139126</c:v>
                </c:pt>
                <c:pt idx="524">
                  <c:v>363050.9620465911</c:v>
                </c:pt>
                <c:pt idx="525">
                  <c:v>363053.5767822662</c:v>
                </c:pt>
                <c:pt idx="526">
                  <c:v>363078.9026771107</c:v>
                </c:pt>
                <c:pt idx="527">
                  <c:v>363071.8526888611</c:v>
                </c:pt>
                <c:pt idx="528">
                  <c:v>363050.9725261413</c:v>
                </c:pt>
                <c:pt idx="529">
                  <c:v>363089.8329282278</c:v>
                </c:pt>
                <c:pt idx="530">
                  <c:v>363079.2871744527</c:v>
                </c:pt>
                <c:pt idx="531">
                  <c:v>363090.7756225682</c:v>
                </c:pt>
                <c:pt idx="532">
                  <c:v>363103.1597134639</c:v>
                </c:pt>
                <c:pt idx="533">
                  <c:v>363099.4025752218</c:v>
                </c:pt>
                <c:pt idx="534">
                  <c:v>363113.7075199078</c:v>
                </c:pt>
                <c:pt idx="535">
                  <c:v>363124.3135190239</c:v>
                </c:pt>
                <c:pt idx="536">
                  <c:v>363112.3231789294</c:v>
                </c:pt>
                <c:pt idx="537">
                  <c:v>363108.493282114</c:v>
                </c:pt>
                <c:pt idx="538">
                  <c:v>363109.4841910456</c:v>
                </c:pt>
                <c:pt idx="539">
                  <c:v>363101.5619053792</c:v>
                </c:pt>
                <c:pt idx="540">
                  <c:v>363105.6623796572</c:v>
                </c:pt>
                <c:pt idx="541">
                  <c:v>363101.7568896308</c:v>
                </c:pt>
                <c:pt idx="542">
                  <c:v>363080.169504531</c:v>
                </c:pt>
                <c:pt idx="543">
                  <c:v>363104.4119223832</c:v>
                </c:pt>
                <c:pt idx="544">
                  <c:v>363119.4550065477</c:v>
                </c:pt>
                <c:pt idx="545">
                  <c:v>363101.692958963</c:v>
                </c:pt>
                <c:pt idx="546">
                  <c:v>363119.709998902</c:v>
                </c:pt>
                <c:pt idx="547">
                  <c:v>363129.8002864379</c:v>
                </c:pt>
                <c:pt idx="548">
                  <c:v>363124.2376220975</c:v>
                </c:pt>
                <c:pt idx="549">
                  <c:v>363116.8770583598</c:v>
                </c:pt>
                <c:pt idx="550">
                  <c:v>363113.0454739593</c:v>
                </c:pt>
                <c:pt idx="551">
                  <c:v>363111.1758580169</c:v>
                </c:pt>
                <c:pt idx="552">
                  <c:v>363121.0952354308</c:v>
                </c:pt>
                <c:pt idx="553">
                  <c:v>363111.0669666383</c:v>
                </c:pt>
                <c:pt idx="554">
                  <c:v>363126.8117737617</c:v>
                </c:pt>
                <c:pt idx="555">
                  <c:v>363121.0862726928</c:v>
                </c:pt>
                <c:pt idx="556">
                  <c:v>363126.2030523557</c:v>
                </c:pt>
                <c:pt idx="557">
                  <c:v>363114.7112652367</c:v>
                </c:pt>
                <c:pt idx="558">
                  <c:v>363121.0805679865</c:v>
                </c:pt>
                <c:pt idx="559">
                  <c:v>363140.051286862</c:v>
                </c:pt>
                <c:pt idx="560">
                  <c:v>363145.4815106952</c:v>
                </c:pt>
                <c:pt idx="561">
                  <c:v>363130.122413283</c:v>
                </c:pt>
                <c:pt idx="562">
                  <c:v>363132.8878455063</c:v>
                </c:pt>
                <c:pt idx="563">
                  <c:v>363139.989905837</c:v>
                </c:pt>
                <c:pt idx="564">
                  <c:v>363140.3764185462</c:v>
                </c:pt>
                <c:pt idx="565">
                  <c:v>363120.5109849033</c:v>
                </c:pt>
                <c:pt idx="566">
                  <c:v>363142.963642556</c:v>
                </c:pt>
                <c:pt idx="567">
                  <c:v>363135.9085023217</c:v>
                </c:pt>
                <c:pt idx="568">
                  <c:v>363123.4000759404</c:v>
                </c:pt>
                <c:pt idx="569">
                  <c:v>363132.7631901681</c:v>
                </c:pt>
                <c:pt idx="570">
                  <c:v>363133.5757071229</c:v>
                </c:pt>
                <c:pt idx="571">
                  <c:v>363116.955465311</c:v>
                </c:pt>
                <c:pt idx="572">
                  <c:v>363126.0357981864</c:v>
                </c:pt>
                <c:pt idx="573">
                  <c:v>363129.2776800791</c:v>
                </c:pt>
                <c:pt idx="574">
                  <c:v>363130.6498663884</c:v>
                </c:pt>
                <c:pt idx="575">
                  <c:v>363135.0166126554</c:v>
                </c:pt>
                <c:pt idx="576">
                  <c:v>363133.6637264122</c:v>
                </c:pt>
                <c:pt idx="577">
                  <c:v>363132.087288435</c:v>
                </c:pt>
                <c:pt idx="578">
                  <c:v>363126.4621775255</c:v>
                </c:pt>
                <c:pt idx="579">
                  <c:v>363138.2491708762</c:v>
                </c:pt>
                <c:pt idx="580">
                  <c:v>363129.2992851897</c:v>
                </c:pt>
                <c:pt idx="581">
                  <c:v>363132.1539399717</c:v>
                </c:pt>
                <c:pt idx="582">
                  <c:v>363122.6651853347</c:v>
                </c:pt>
                <c:pt idx="583">
                  <c:v>363125.6388098272</c:v>
                </c:pt>
                <c:pt idx="584">
                  <c:v>363128.1528297641</c:v>
                </c:pt>
                <c:pt idx="585">
                  <c:v>363118.7926606318</c:v>
                </c:pt>
                <c:pt idx="586">
                  <c:v>363107.6142613416</c:v>
                </c:pt>
                <c:pt idx="587">
                  <c:v>363124.9409584487</c:v>
                </c:pt>
                <c:pt idx="588">
                  <c:v>363116.5801125973</c:v>
                </c:pt>
                <c:pt idx="589">
                  <c:v>363118.3235890856</c:v>
                </c:pt>
                <c:pt idx="590">
                  <c:v>363114.9102326587</c:v>
                </c:pt>
                <c:pt idx="591">
                  <c:v>363119.9403247728</c:v>
                </c:pt>
                <c:pt idx="592">
                  <c:v>363120.8424237993</c:v>
                </c:pt>
                <c:pt idx="593">
                  <c:v>363118.4720464072</c:v>
                </c:pt>
                <c:pt idx="594">
                  <c:v>363119.2310865358</c:v>
                </c:pt>
                <c:pt idx="595">
                  <c:v>363121.1595408127</c:v>
                </c:pt>
                <c:pt idx="596">
                  <c:v>363121.0330932309</c:v>
                </c:pt>
                <c:pt idx="597">
                  <c:v>363122.7079600752</c:v>
                </c:pt>
                <c:pt idx="598">
                  <c:v>363115.851640111</c:v>
                </c:pt>
                <c:pt idx="599">
                  <c:v>363116.3919159212</c:v>
                </c:pt>
                <c:pt idx="600">
                  <c:v>363118.5535742834</c:v>
                </c:pt>
                <c:pt idx="601">
                  <c:v>363114.3153363416</c:v>
                </c:pt>
                <c:pt idx="602">
                  <c:v>363098.0668607372</c:v>
                </c:pt>
                <c:pt idx="603">
                  <c:v>363116.5159361213</c:v>
                </c:pt>
                <c:pt idx="604">
                  <c:v>363121.7404289533</c:v>
                </c:pt>
                <c:pt idx="605">
                  <c:v>363114.0307220752</c:v>
                </c:pt>
                <c:pt idx="606">
                  <c:v>363103.7140806618</c:v>
                </c:pt>
                <c:pt idx="607">
                  <c:v>363111.9252290771</c:v>
                </c:pt>
                <c:pt idx="608">
                  <c:v>363122.4152205554</c:v>
                </c:pt>
                <c:pt idx="609">
                  <c:v>363112.7163480929</c:v>
                </c:pt>
                <c:pt idx="610">
                  <c:v>363116.8026555383</c:v>
                </c:pt>
                <c:pt idx="611">
                  <c:v>363119.4489013819</c:v>
                </c:pt>
                <c:pt idx="612">
                  <c:v>363116.5740726099</c:v>
                </c:pt>
                <c:pt idx="613">
                  <c:v>363117.8199513634</c:v>
                </c:pt>
                <c:pt idx="614">
                  <c:v>363115.4863555704</c:v>
                </c:pt>
                <c:pt idx="615">
                  <c:v>363112.3737773433</c:v>
                </c:pt>
                <c:pt idx="616">
                  <c:v>363116.4763075007</c:v>
                </c:pt>
                <c:pt idx="617">
                  <c:v>363116.3453295448</c:v>
                </c:pt>
                <c:pt idx="618">
                  <c:v>363118.4115102727</c:v>
                </c:pt>
                <c:pt idx="619">
                  <c:v>363117.1130141718</c:v>
                </c:pt>
                <c:pt idx="620">
                  <c:v>363122.823601335</c:v>
                </c:pt>
                <c:pt idx="621">
                  <c:v>363120.5036852957</c:v>
                </c:pt>
                <c:pt idx="622">
                  <c:v>363116.1220018151</c:v>
                </c:pt>
                <c:pt idx="623">
                  <c:v>363116.6402675574</c:v>
                </c:pt>
                <c:pt idx="624">
                  <c:v>363118.0296288111</c:v>
                </c:pt>
                <c:pt idx="625">
                  <c:v>363117.0046589009</c:v>
                </c:pt>
                <c:pt idx="626">
                  <c:v>363112.8334178016</c:v>
                </c:pt>
                <c:pt idx="627">
                  <c:v>363117.5116125325</c:v>
                </c:pt>
                <c:pt idx="628">
                  <c:v>363115.5386989347</c:v>
                </c:pt>
                <c:pt idx="629">
                  <c:v>363116.6506124918</c:v>
                </c:pt>
                <c:pt idx="630">
                  <c:v>363114.963155115</c:v>
                </c:pt>
                <c:pt idx="631">
                  <c:v>363115.0630705157</c:v>
                </c:pt>
                <c:pt idx="632">
                  <c:v>363114.4431138992</c:v>
                </c:pt>
                <c:pt idx="633">
                  <c:v>363116.5389431074</c:v>
                </c:pt>
                <c:pt idx="634">
                  <c:v>363113.9502090372</c:v>
                </c:pt>
                <c:pt idx="635">
                  <c:v>363114.7131662365</c:v>
                </c:pt>
                <c:pt idx="636">
                  <c:v>363113.4169658195</c:v>
                </c:pt>
                <c:pt idx="637">
                  <c:v>363117.1267743463</c:v>
                </c:pt>
                <c:pt idx="638">
                  <c:v>363112.6593807545</c:v>
                </c:pt>
                <c:pt idx="639">
                  <c:v>363115.5587740113</c:v>
                </c:pt>
                <c:pt idx="640">
                  <c:v>363111.7200399848</c:v>
                </c:pt>
                <c:pt idx="641">
                  <c:v>363109.9895628625</c:v>
                </c:pt>
                <c:pt idx="642">
                  <c:v>363111.5849291311</c:v>
                </c:pt>
                <c:pt idx="643">
                  <c:v>363113.2871093147</c:v>
                </c:pt>
                <c:pt idx="644">
                  <c:v>363109.3117531743</c:v>
                </c:pt>
                <c:pt idx="645">
                  <c:v>363109.281944886</c:v>
                </c:pt>
                <c:pt idx="646">
                  <c:v>363106.1439947511</c:v>
                </c:pt>
                <c:pt idx="647">
                  <c:v>363109.5606973709</c:v>
                </c:pt>
                <c:pt idx="648">
                  <c:v>363107.4816813433</c:v>
                </c:pt>
                <c:pt idx="649">
                  <c:v>363109.6912777511</c:v>
                </c:pt>
                <c:pt idx="650">
                  <c:v>363111.3434949791</c:v>
                </c:pt>
                <c:pt idx="651">
                  <c:v>363111.1922540381</c:v>
                </c:pt>
                <c:pt idx="652">
                  <c:v>363111.6317001978</c:v>
                </c:pt>
                <c:pt idx="653">
                  <c:v>363111.6601427951</c:v>
                </c:pt>
                <c:pt idx="654">
                  <c:v>363112.8828183126</c:v>
                </c:pt>
                <c:pt idx="655">
                  <c:v>363113.727362546</c:v>
                </c:pt>
                <c:pt idx="656">
                  <c:v>363112.7153598173</c:v>
                </c:pt>
                <c:pt idx="657">
                  <c:v>363112.9795107167</c:v>
                </c:pt>
                <c:pt idx="658">
                  <c:v>363114.1112857172</c:v>
                </c:pt>
                <c:pt idx="659">
                  <c:v>363113.2994910263</c:v>
                </c:pt>
                <c:pt idx="660">
                  <c:v>363112.4394832384</c:v>
                </c:pt>
                <c:pt idx="661">
                  <c:v>363111.9050377677</c:v>
                </c:pt>
                <c:pt idx="662">
                  <c:v>363112.9560907445</c:v>
                </c:pt>
                <c:pt idx="663">
                  <c:v>363114.0425202022</c:v>
                </c:pt>
                <c:pt idx="664">
                  <c:v>363111.0032437059</c:v>
                </c:pt>
                <c:pt idx="665">
                  <c:v>363112.7742759415</c:v>
                </c:pt>
                <c:pt idx="666">
                  <c:v>363111.025782233</c:v>
                </c:pt>
                <c:pt idx="667">
                  <c:v>363111.5821236805</c:v>
                </c:pt>
                <c:pt idx="668">
                  <c:v>363112.5821630149</c:v>
                </c:pt>
                <c:pt idx="669">
                  <c:v>363112.702403056</c:v>
                </c:pt>
                <c:pt idx="670">
                  <c:v>363110.157572725</c:v>
                </c:pt>
                <c:pt idx="671">
                  <c:v>363112.127952453</c:v>
                </c:pt>
                <c:pt idx="672">
                  <c:v>363112.2791690222</c:v>
                </c:pt>
                <c:pt idx="673">
                  <c:v>363111.2449018279</c:v>
                </c:pt>
                <c:pt idx="674">
                  <c:v>363110.7217806812</c:v>
                </c:pt>
                <c:pt idx="675">
                  <c:v>363110.5664378404</c:v>
                </c:pt>
                <c:pt idx="676">
                  <c:v>363110.3086911962</c:v>
                </c:pt>
                <c:pt idx="677">
                  <c:v>363111.0076522583</c:v>
                </c:pt>
                <c:pt idx="678">
                  <c:v>363110.441250346</c:v>
                </c:pt>
                <c:pt idx="679">
                  <c:v>363110.599391828</c:v>
                </c:pt>
                <c:pt idx="680">
                  <c:v>363110.6565721865</c:v>
                </c:pt>
                <c:pt idx="681">
                  <c:v>363110.088949896</c:v>
                </c:pt>
                <c:pt idx="682">
                  <c:v>363110.40354265</c:v>
                </c:pt>
                <c:pt idx="683">
                  <c:v>363110.0606683595</c:v>
                </c:pt>
                <c:pt idx="684">
                  <c:v>363109.9895376216</c:v>
                </c:pt>
                <c:pt idx="685">
                  <c:v>363110.4400167058</c:v>
                </c:pt>
                <c:pt idx="686">
                  <c:v>363110.1286223412</c:v>
                </c:pt>
                <c:pt idx="687">
                  <c:v>363110.2083662229</c:v>
                </c:pt>
                <c:pt idx="688">
                  <c:v>363109.0275184202</c:v>
                </c:pt>
                <c:pt idx="689">
                  <c:v>363110.2588373711</c:v>
                </c:pt>
                <c:pt idx="690">
                  <c:v>363109.9578310171</c:v>
                </c:pt>
                <c:pt idx="691">
                  <c:v>363110.9205812539</c:v>
                </c:pt>
                <c:pt idx="692">
                  <c:v>363110.7244445697</c:v>
                </c:pt>
                <c:pt idx="693">
                  <c:v>363111.9920616557</c:v>
                </c:pt>
                <c:pt idx="694">
                  <c:v>363110.5300791552</c:v>
                </c:pt>
                <c:pt idx="695">
                  <c:v>363110.9400123426</c:v>
                </c:pt>
                <c:pt idx="696">
                  <c:v>363110.6893693285</c:v>
                </c:pt>
                <c:pt idx="697">
                  <c:v>363110.7780932937</c:v>
                </c:pt>
                <c:pt idx="698">
                  <c:v>363110.7388401926</c:v>
                </c:pt>
                <c:pt idx="699">
                  <c:v>363111.1039048306</c:v>
                </c:pt>
                <c:pt idx="700">
                  <c:v>363111.412732497</c:v>
                </c:pt>
                <c:pt idx="701">
                  <c:v>363111.7788017016</c:v>
                </c:pt>
                <c:pt idx="702">
                  <c:v>363110.6715111955</c:v>
                </c:pt>
                <c:pt idx="703">
                  <c:v>363111.9826014272</c:v>
                </c:pt>
                <c:pt idx="704">
                  <c:v>363111.6085331668</c:v>
                </c:pt>
                <c:pt idx="705">
                  <c:v>363111.8611647101</c:v>
                </c:pt>
                <c:pt idx="706">
                  <c:v>363111.7150577655</c:v>
                </c:pt>
                <c:pt idx="707">
                  <c:v>363111.2796221258</c:v>
                </c:pt>
                <c:pt idx="708">
                  <c:v>363109.7579074781</c:v>
                </c:pt>
                <c:pt idx="709">
                  <c:v>363111.4240164711</c:v>
                </c:pt>
                <c:pt idx="710">
                  <c:v>363111.2752717164</c:v>
                </c:pt>
                <c:pt idx="711">
                  <c:v>363110.7361637963</c:v>
                </c:pt>
                <c:pt idx="712">
                  <c:v>363111.4621121386</c:v>
                </c:pt>
                <c:pt idx="713">
                  <c:v>363111.2478213533</c:v>
                </c:pt>
                <c:pt idx="714">
                  <c:v>363110.7257962134</c:v>
                </c:pt>
                <c:pt idx="715">
                  <c:v>363110.9572294576</c:v>
                </c:pt>
                <c:pt idx="716">
                  <c:v>363111.4230106692</c:v>
                </c:pt>
                <c:pt idx="717">
                  <c:v>363110.8729832937</c:v>
                </c:pt>
                <c:pt idx="718">
                  <c:v>363110.7327486089</c:v>
                </c:pt>
                <c:pt idx="719">
                  <c:v>363111.6441660495</c:v>
                </c:pt>
                <c:pt idx="720">
                  <c:v>363110.3785926737</c:v>
                </c:pt>
                <c:pt idx="721">
                  <c:v>363110.1560915537</c:v>
                </c:pt>
                <c:pt idx="722">
                  <c:v>363110.2397316155</c:v>
                </c:pt>
                <c:pt idx="723">
                  <c:v>363110.5230447942</c:v>
                </c:pt>
                <c:pt idx="724">
                  <c:v>363110.5861569599</c:v>
                </c:pt>
                <c:pt idx="725">
                  <c:v>363110.1936129716</c:v>
                </c:pt>
                <c:pt idx="726">
                  <c:v>363110.1942396436</c:v>
                </c:pt>
                <c:pt idx="727">
                  <c:v>363109.9219525123</c:v>
                </c:pt>
                <c:pt idx="728">
                  <c:v>363110.1639478753</c:v>
                </c:pt>
                <c:pt idx="729">
                  <c:v>363110.8840551703</c:v>
                </c:pt>
                <c:pt idx="730">
                  <c:v>363110.3559275872</c:v>
                </c:pt>
                <c:pt idx="731">
                  <c:v>363109.5907127822</c:v>
                </c:pt>
                <c:pt idx="732">
                  <c:v>363110.2474750155</c:v>
                </c:pt>
                <c:pt idx="733">
                  <c:v>363110.5235389911</c:v>
                </c:pt>
                <c:pt idx="734">
                  <c:v>363110.6358630683</c:v>
                </c:pt>
                <c:pt idx="735">
                  <c:v>363110.659307657</c:v>
                </c:pt>
                <c:pt idx="736">
                  <c:v>363110.7972500315</c:v>
                </c:pt>
                <c:pt idx="737">
                  <c:v>363110.3845252619</c:v>
                </c:pt>
                <c:pt idx="738">
                  <c:v>363111.2028320252</c:v>
                </c:pt>
                <c:pt idx="739">
                  <c:v>363111.1247547803</c:v>
                </c:pt>
                <c:pt idx="740">
                  <c:v>363111.0059365903</c:v>
                </c:pt>
                <c:pt idx="741">
                  <c:v>363111.3277677341</c:v>
                </c:pt>
                <c:pt idx="742">
                  <c:v>363111.335317264</c:v>
                </c:pt>
                <c:pt idx="743">
                  <c:v>363111.2326646131</c:v>
                </c:pt>
                <c:pt idx="744">
                  <c:v>363112.0840769525</c:v>
                </c:pt>
                <c:pt idx="745">
                  <c:v>363111.955379125</c:v>
                </c:pt>
                <c:pt idx="746">
                  <c:v>363112.1029697839</c:v>
                </c:pt>
                <c:pt idx="747">
                  <c:v>363112.4194983687</c:v>
                </c:pt>
                <c:pt idx="748">
                  <c:v>363111.8981589318</c:v>
                </c:pt>
                <c:pt idx="749">
                  <c:v>363111.9687038434</c:v>
                </c:pt>
                <c:pt idx="750">
                  <c:v>363111.8420519609</c:v>
                </c:pt>
                <c:pt idx="751">
                  <c:v>363112.0020642087</c:v>
                </c:pt>
                <c:pt idx="752">
                  <c:v>363111.7270110229</c:v>
                </c:pt>
                <c:pt idx="753">
                  <c:v>363111.8592935264</c:v>
                </c:pt>
                <c:pt idx="754">
                  <c:v>363111.732079267</c:v>
                </c:pt>
                <c:pt idx="755">
                  <c:v>363111.9521924196</c:v>
                </c:pt>
                <c:pt idx="756">
                  <c:v>363110.9922415557</c:v>
                </c:pt>
                <c:pt idx="757">
                  <c:v>363111.6494690066</c:v>
                </c:pt>
                <c:pt idx="758">
                  <c:v>363111.2552030052</c:v>
                </c:pt>
                <c:pt idx="759">
                  <c:v>363111.3396222168</c:v>
                </c:pt>
                <c:pt idx="760">
                  <c:v>363111.0447783612</c:v>
                </c:pt>
                <c:pt idx="761">
                  <c:v>363111.2759732656</c:v>
                </c:pt>
                <c:pt idx="762">
                  <c:v>363111.4147332629</c:v>
                </c:pt>
                <c:pt idx="763">
                  <c:v>363111.0114787607</c:v>
                </c:pt>
                <c:pt idx="764">
                  <c:v>363110.3898313495</c:v>
                </c:pt>
                <c:pt idx="765">
                  <c:v>363111.534367706</c:v>
                </c:pt>
                <c:pt idx="766">
                  <c:v>363111.3633298189</c:v>
                </c:pt>
                <c:pt idx="767">
                  <c:v>363111.2059929792</c:v>
                </c:pt>
                <c:pt idx="768">
                  <c:v>363111.3951173059</c:v>
                </c:pt>
                <c:pt idx="769">
                  <c:v>363111.2665083035</c:v>
                </c:pt>
                <c:pt idx="770">
                  <c:v>363111.1021124488</c:v>
                </c:pt>
                <c:pt idx="771">
                  <c:v>363111.2186294796</c:v>
                </c:pt>
                <c:pt idx="772">
                  <c:v>363111.2352779037</c:v>
                </c:pt>
                <c:pt idx="773">
                  <c:v>363111.320301428</c:v>
                </c:pt>
                <c:pt idx="774">
                  <c:v>363111.2825777527</c:v>
                </c:pt>
                <c:pt idx="775">
                  <c:v>363111.3078064205</c:v>
                </c:pt>
                <c:pt idx="776">
                  <c:v>363111.4656304749</c:v>
                </c:pt>
                <c:pt idx="777">
                  <c:v>363111.294487179</c:v>
                </c:pt>
                <c:pt idx="778">
                  <c:v>363111.2622159221</c:v>
                </c:pt>
                <c:pt idx="779">
                  <c:v>363111.4956567418</c:v>
                </c:pt>
                <c:pt idx="780">
                  <c:v>363111.6673082646</c:v>
                </c:pt>
                <c:pt idx="781">
                  <c:v>363111.3273699221</c:v>
                </c:pt>
                <c:pt idx="782">
                  <c:v>363111.3594074339</c:v>
                </c:pt>
                <c:pt idx="783">
                  <c:v>363111.1977315496</c:v>
                </c:pt>
                <c:pt idx="784">
                  <c:v>363111.0740673011</c:v>
                </c:pt>
                <c:pt idx="785">
                  <c:v>363111.1544554231</c:v>
                </c:pt>
                <c:pt idx="786">
                  <c:v>363110.762801452</c:v>
                </c:pt>
                <c:pt idx="787">
                  <c:v>363111.1273926012</c:v>
                </c:pt>
                <c:pt idx="788">
                  <c:v>363111.2369272553</c:v>
                </c:pt>
                <c:pt idx="789">
                  <c:v>363111.1077568606</c:v>
                </c:pt>
                <c:pt idx="790">
                  <c:v>363111.0418339286</c:v>
                </c:pt>
                <c:pt idx="791">
                  <c:v>363111.0107383394</c:v>
                </c:pt>
                <c:pt idx="792">
                  <c:v>363110.9391861344</c:v>
                </c:pt>
                <c:pt idx="793">
                  <c:v>363110.955368012</c:v>
                </c:pt>
                <c:pt idx="794">
                  <c:v>363110.8435999497</c:v>
                </c:pt>
                <c:pt idx="795">
                  <c:v>363110.7857124197</c:v>
                </c:pt>
                <c:pt idx="796">
                  <c:v>363110.9323864154</c:v>
                </c:pt>
                <c:pt idx="797">
                  <c:v>363111.0094848199</c:v>
                </c:pt>
                <c:pt idx="798">
                  <c:v>363110.6567328906</c:v>
                </c:pt>
                <c:pt idx="799">
                  <c:v>363110.7041484323</c:v>
                </c:pt>
                <c:pt idx="800">
                  <c:v>363110.9268649821</c:v>
                </c:pt>
                <c:pt idx="801">
                  <c:v>363110.7527133187</c:v>
                </c:pt>
                <c:pt idx="802">
                  <c:v>363111.0404352901</c:v>
                </c:pt>
                <c:pt idx="803">
                  <c:v>363110.6428322486</c:v>
                </c:pt>
                <c:pt idx="804">
                  <c:v>363110.9238681791</c:v>
                </c:pt>
                <c:pt idx="805">
                  <c:v>363111.0375781818</c:v>
                </c:pt>
                <c:pt idx="806">
                  <c:v>363110.9535346165</c:v>
                </c:pt>
                <c:pt idx="807">
                  <c:v>363110.9568495404</c:v>
                </c:pt>
                <c:pt idx="808">
                  <c:v>363110.9784248392</c:v>
                </c:pt>
                <c:pt idx="809">
                  <c:v>363110.7986058664</c:v>
                </c:pt>
                <c:pt idx="810">
                  <c:v>363110.9119717894</c:v>
                </c:pt>
                <c:pt idx="811">
                  <c:v>363111.0021314481</c:v>
                </c:pt>
                <c:pt idx="812">
                  <c:v>363110.8943309482</c:v>
                </c:pt>
                <c:pt idx="813">
                  <c:v>363110.988836895</c:v>
                </c:pt>
                <c:pt idx="814">
                  <c:v>363111.0780793269</c:v>
                </c:pt>
                <c:pt idx="815">
                  <c:v>363111.0334832322</c:v>
                </c:pt>
                <c:pt idx="816">
                  <c:v>363111.0306958736</c:v>
                </c:pt>
                <c:pt idx="817">
                  <c:v>363110.9721665712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Main!$A$2:$A$819</c:f>
              <c:numCache>
                <c:formatCode>General</c:formatCode>
                <c:ptCount val="8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</c:numCache>
            </c:numRef>
          </c:cat>
          <c:val>
            <c:numRef>
              <c:f>Main!$G$2:$G$819</c:f>
              <c:numCache>
                <c:formatCode>General</c:formatCode>
                <c:ptCount val="818"/>
                <c:pt idx="0">
                  <c:v>1860461.532298724</c:v>
                </c:pt>
                <c:pt idx="1">
                  <c:v>7530295.539710509</c:v>
                </c:pt>
                <c:pt idx="2">
                  <c:v>7461844.16468395</c:v>
                </c:pt>
                <c:pt idx="3">
                  <c:v>7393068.367442706</c:v>
                </c:pt>
                <c:pt idx="4">
                  <c:v>7324029.35016745</c:v>
                </c:pt>
                <c:pt idx="5">
                  <c:v>7254777.321572511</c:v>
                </c:pt>
                <c:pt idx="6">
                  <c:v>7185354.402065524</c:v>
                </c:pt>
                <c:pt idx="7">
                  <c:v>7115796.733204738</c:v>
                </c:pt>
                <c:pt idx="8">
                  <c:v>7046136.056052034</c:v>
                </c:pt>
                <c:pt idx="9">
                  <c:v>6976400.931674375</c:v>
                </c:pt>
                <c:pt idx="10">
                  <c:v>6906617.721469996</c:v>
                </c:pt>
                <c:pt idx="11">
                  <c:v>6836811.41083482</c:v>
                </c:pt>
                <c:pt idx="12">
                  <c:v>6767006.338947006</c:v>
                </c:pt>
                <c:pt idx="13">
                  <c:v>6697226.885668306</c:v>
                </c:pt>
                <c:pt idx="14">
                  <c:v>6629108.16107826</c:v>
                </c:pt>
                <c:pt idx="15">
                  <c:v>6561118.7315768</c:v>
                </c:pt>
                <c:pt idx="16">
                  <c:v>6493326.501649431</c:v>
                </c:pt>
                <c:pt idx="17">
                  <c:v>6425809.905691734</c:v>
                </c:pt>
                <c:pt idx="18">
                  <c:v>6358663.313453728</c:v>
                </c:pt>
                <c:pt idx="19">
                  <c:v>4380387.757815082</c:v>
                </c:pt>
                <c:pt idx="20">
                  <c:v>3708532.212625447</c:v>
                </c:pt>
                <c:pt idx="21">
                  <c:v>3516438.105615876</c:v>
                </c:pt>
                <c:pt idx="22">
                  <c:v>3373835.975371518</c:v>
                </c:pt>
                <c:pt idx="23">
                  <c:v>3364237.697235224</c:v>
                </c:pt>
                <c:pt idx="24">
                  <c:v>3255815.428141437</c:v>
                </c:pt>
                <c:pt idx="25">
                  <c:v>3245776.292675175</c:v>
                </c:pt>
                <c:pt idx="26">
                  <c:v>3160465.417389601</c:v>
                </c:pt>
                <c:pt idx="27">
                  <c:v>3150132.896163145</c:v>
                </c:pt>
                <c:pt idx="28">
                  <c:v>3081443.05845471</c:v>
                </c:pt>
                <c:pt idx="29">
                  <c:v>3070852.280488558</c:v>
                </c:pt>
                <c:pt idx="30">
                  <c:v>3013555.02664029</c:v>
                </c:pt>
                <c:pt idx="31">
                  <c:v>3002849.31641963</c:v>
                </c:pt>
                <c:pt idx="32">
                  <c:v>2955217.871337728</c:v>
                </c:pt>
                <c:pt idx="33">
                  <c:v>2944457.566653641</c:v>
                </c:pt>
                <c:pt idx="34">
                  <c:v>2904522.064339135</c:v>
                </c:pt>
                <c:pt idx="35">
                  <c:v>2893753.523602783</c:v>
                </c:pt>
                <c:pt idx="36">
                  <c:v>2860035.126051368</c:v>
                </c:pt>
                <c:pt idx="37">
                  <c:v>2851669.447528367</c:v>
                </c:pt>
                <c:pt idx="38">
                  <c:v>2767058.74154603</c:v>
                </c:pt>
                <c:pt idx="39">
                  <c:v>2652929.831085953</c:v>
                </c:pt>
                <c:pt idx="40">
                  <c:v>2591993.663506116</c:v>
                </c:pt>
                <c:pt idx="41">
                  <c:v>2537964.544191599</c:v>
                </c:pt>
                <c:pt idx="42">
                  <c:v>2513244.238090998</c:v>
                </c:pt>
                <c:pt idx="43">
                  <c:v>2509345.139600514</c:v>
                </c:pt>
                <c:pt idx="44">
                  <c:v>2470390.282173081</c:v>
                </c:pt>
                <c:pt idx="45">
                  <c:v>2430078.333237435</c:v>
                </c:pt>
                <c:pt idx="46">
                  <c:v>2407756.867507086</c:v>
                </c:pt>
                <c:pt idx="47">
                  <c:v>2414319.449293083</c:v>
                </c:pt>
                <c:pt idx="48">
                  <c:v>2373905.309273162</c:v>
                </c:pt>
                <c:pt idx="49">
                  <c:v>2353413.276212151</c:v>
                </c:pt>
                <c:pt idx="50">
                  <c:v>2359458.87359162</c:v>
                </c:pt>
                <c:pt idx="51">
                  <c:v>2325376.498108654</c:v>
                </c:pt>
                <c:pt idx="52">
                  <c:v>2349528.557637398</c:v>
                </c:pt>
                <c:pt idx="53">
                  <c:v>2331049.227966301</c:v>
                </c:pt>
                <c:pt idx="54">
                  <c:v>2303535.679489571</c:v>
                </c:pt>
                <c:pt idx="55">
                  <c:v>2308879.819258542</c:v>
                </c:pt>
                <c:pt idx="56">
                  <c:v>2285654.31657786</c:v>
                </c:pt>
                <c:pt idx="57">
                  <c:v>2290995.719689444</c:v>
                </c:pt>
                <c:pt idx="58">
                  <c:v>2231442.860742893</c:v>
                </c:pt>
                <c:pt idx="59">
                  <c:v>2196273.061772394</c:v>
                </c:pt>
                <c:pt idx="60">
                  <c:v>2161070.519005765</c:v>
                </c:pt>
                <c:pt idx="61">
                  <c:v>2147457.972887463</c:v>
                </c:pt>
                <c:pt idx="62">
                  <c:v>2146621.212828665</c:v>
                </c:pt>
                <c:pt idx="63">
                  <c:v>2117009.820450752</c:v>
                </c:pt>
                <c:pt idx="64">
                  <c:v>2087382.702059456</c:v>
                </c:pt>
                <c:pt idx="65">
                  <c:v>2081277.326597183</c:v>
                </c:pt>
                <c:pt idx="66">
                  <c:v>2081969.435832444</c:v>
                </c:pt>
                <c:pt idx="67">
                  <c:v>2056025.63464275</c:v>
                </c:pt>
                <c:pt idx="68">
                  <c:v>2048320.593708416</c:v>
                </c:pt>
                <c:pt idx="69">
                  <c:v>2048905.377243323</c:v>
                </c:pt>
                <c:pt idx="70">
                  <c:v>2027707.145599332</c:v>
                </c:pt>
                <c:pt idx="71">
                  <c:v>2016608.203840456</c:v>
                </c:pt>
                <c:pt idx="72">
                  <c:v>2017093.899633796</c:v>
                </c:pt>
                <c:pt idx="73">
                  <c:v>2001410.493036783</c:v>
                </c:pt>
                <c:pt idx="74">
                  <c:v>1997767.645828074</c:v>
                </c:pt>
                <c:pt idx="75">
                  <c:v>1998135.27410998</c:v>
                </c:pt>
                <c:pt idx="76">
                  <c:v>1985115.791728519</c:v>
                </c:pt>
                <c:pt idx="77">
                  <c:v>1984068.976311574</c:v>
                </c:pt>
                <c:pt idx="78">
                  <c:v>1955844.453333936</c:v>
                </c:pt>
                <c:pt idx="79">
                  <c:v>1935509.399558367</c:v>
                </c:pt>
                <c:pt idx="80">
                  <c:v>1924769.61038361</c:v>
                </c:pt>
                <c:pt idx="81">
                  <c:v>1913843.318643798</c:v>
                </c:pt>
                <c:pt idx="82">
                  <c:v>1898801.717780994</c:v>
                </c:pt>
                <c:pt idx="83">
                  <c:v>1880496.720478027</c:v>
                </c:pt>
                <c:pt idx="84">
                  <c:v>1871790.475400408</c:v>
                </c:pt>
                <c:pt idx="85">
                  <c:v>1862567.389951059</c:v>
                </c:pt>
                <c:pt idx="86">
                  <c:v>1863424.845148839</c:v>
                </c:pt>
                <c:pt idx="87">
                  <c:v>1845770.680612337</c:v>
                </c:pt>
                <c:pt idx="88">
                  <c:v>1839771.110903183</c:v>
                </c:pt>
                <c:pt idx="89">
                  <c:v>1840181.159035302</c:v>
                </c:pt>
                <c:pt idx="90">
                  <c:v>1825650.73261252</c:v>
                </c:pt>
                <c:pt idx="91">
                  <c:v>1821912.389980588</c:v>
                </c:pt>
                <c:pt idx="92">
                  <c:v>1822541.464468894</c:v>
                </c:pt>
                <c:pt idx="93">
                  <c:v>1813562.251942878</c:v>
                </c:pt>
                <c:pt idx="94">
                  <c:v>1802500.693093173</c:v>
                </c:pt>
                <c:pt idx="95">
                  <c:v>1794493.224021479</c:v>
                </c:pt>
                <c:pt idx="96">
                  <c:v>1791533.596288432</c:v>
                </c:pt>
                <c:pt idx="97">
                  <c:v>1790633.55971785</c:v>
                </c:pt>
                <c:pt idx="98">
                  <c:v>1775156.206205351</c:v>
                </c:pt>
                <c:pt idx="99">
                  <c:v>1768144.573723011</c:v>
                </c:pt>
                <c:pt idx="100">
                  <c:v>1762130.328901336</c:v>
                </c:pt>
                <c:pt idx="101">
                  <c:v>1756077.64196187</c:v>
                </c:pt>
                <c:pt idx="102">
                  <c:v>1745379.058483646</c:v>
                </c:pt>
                <c:pt idx="103">
                  <c:v>1733241.588387504</c:v>
                </c:pt>
                <c:pt idx="104">
                  <c:v>1726341.463762034</c:v>
                </c:pt>
                <c:pt idx="105">
                  <c:v>1722599.38530546</c:v>
                </c:pt>
                <c:pt idx="106">
                  <c:v>1717933.868847566</c:v>
                </c:pt>
                <c:pt idx="107">
                  <c:v>1718538.418449401</c:v>
                </c:pt>
                <c:pt idx="108">
                  <c:v>1708580.104609033</c:v>
                </c:pt>
                <c:pt idx="109">
                  <c:v>1700212.598499932</c:v>
                </c:pt>
                <c:pt idx="110">
                  <c:v>1695686.751596642</c:v>
                </c:pt>
                <c:pt idx="111">
                  <c:v>1692356.689754685</c:v>
                </c:pt>
                <c:pt idx="112">
                  <c:v>1692349.109598616</c:v>
                </c:pt>
                <c:pt idx="113">
                  <c:v>1686905.290829343</c:v>
                </c:pt>
                <c:pt idx="114">
                  <c:v>1679666.052160566</c:v>
                </c:pt>
                <c:pt idx="115">
                  <c:v>1674370.883978782</c:v>
                </c:pt>
                <c:pt idx="116">
                  <c:v>1671252.093252648</c:v>
                </c:pt>
                <c:pt idx="117">
                  <c:v>1670974.546668634</c:v>
                </c:pt>
                <c:pt idx="118">
                  <c:v>1661769.447356941</c:v>
                </c:pt>
                <c:pt idx="119">
                  <c:v>1659348.078123179</c:v>
                </c:pt>
                <c:pt idx="120">
                  <c:v>1654637.954676104</c:v>
                </c:pt>
                <c:pt idx="121">
                  <c:v>1650142.676173208</c:v>
                </c:pt>
                <c:pt idx="122">
                  <c:v>1644373.907087567</c:v>
                </c:pt>
                <c:pt idx="123">
                  <c:v>1636859.159138174</c:v>
                </c:pt>
                <c:pt idx="124">
                  <c:v>1631779.061717463</c:v>
                </c:pt>
                <c:pt idx="125">
                  <c:v>1627081.252439897</c:v>
                </c:pt>
                <c:pt idx="126">
                  <c:v>1625436.346059816</c:v>
                </c:pt>
                <c:pt idx="127">
                  <c:v>1625318.889758864</c:v>
                </c:pt>
                <c:pt idx="128">
                  <c:v>1619179.585731842</c:v>
                </c:pt>
                <c:pt idx="129">
                  <c:v>1613195.305060142</c:v>
                </c:pt>
                <c:pt idx="130">
                  <c:v>1610173.896520808</c:v>
                </c:pt>
                <c:pt idx="131">
                  <c:v>1608718.31748908</c:v>
                </c:pt>
                <c:pt idx="132">
                  <c:v>1608380.074867059</c:v>
                </c:pt>
                <c:pt idx="133">
                  <c:v>1604364.546909672</c:v>
                </c:pt>
                <c:pt idx="134">
                  <c:v>1599234.811333454</c:v>
                </c:pt>
                <c:pt idx="135">
                  <c:v>1595396.107029569</c:v>
                </c:pt>
                <c:pt idx="136">
                  <c:v>1594649.735067783</c:v>
                </c:pt>
                <c:pt idx="137">
                  <c:v>1595004.191036514</c:v>
                </c:pt>
                <c:pt idx="138">
                  <c:v>1589280.594617217</c:v>
                </c:pt>
                <c:pt idx="139">
                  <c:v>1586769.811381366</c:v>
                </c:pt>
                <c:pt idx="140">
                  <c:v>1584285.626884337</c:v>
                </c:pt>
                <c:pt idx="141">
                  <c:v>1579533.969578066</c:v>
                </c:pt>
                <c:pt idx="142">
                  <c:v>1574089.673460957</c:v>
                </c:pt>
                <c:pt idx="143">
                  <c:v>1571394.528551755</c:v>
                </c:pt>
                <c:pt idx="144">
                  <c:v>1569809.16093428</c:v>
                </c:pt>
                <c:pt idx="145">
                  <c:v>1567139.099981412</c:v>
                </c:pt>
                <c:pt idx="146">
                  <c:v>1566750.286623477</c:v>
                </c:pt>
                <c:pt idx="147">
                  <c:v>1562552.893372175</c:v>
                </c:pt>
                <c:pt idx="148">
                  <c:v>1558657.440356631</c:v>
                </c:pt>
                <c:pt idx="149">
                  <c:v>1556572.609490431</c:v>
                </c:pt>
                <c:pt idx="150">
                  <c:v>1554472.562311001</c:v>
                </c:pt>
                <c:pt idx="151">
                  <c:v>1554845.240426763</c:v>
                </c:pt>
                <c:pt idx="152">
                  <c:v>1551672.407198944</c:v>
                </c:pt>
                <c:pt idx="153">
                  <c:v>1547850.624256927</c:v>
                </c:pt>
                <c:pt idx="154">
                  <c:v>1545086.103460855</c:v>
                </c:pt>
                <c:pt idx="155">
                  <c:v>1543185.711069562</c:v>
                </c:pt>
                <c:pt idx="156">
                  <c:v>1543545.465722013</c:v>
                </c:pt>
                <c:pt idx="157">
                  <c:v>1539671.124125027</c:v>
                </c:pt>
                <c:pt idx="158">
                  <c:v>1537298.673389893</c:v>
                </c:pt>
                <c:pt idx="159">
                  <c:v>1535218.287180122</c:v>
                </c:pt>
                <c:pt idx="160">
                  <c:v>1533089.549316883</c:v>
                </c:pt>
                <c:pt idx="161">
                  <c:v>1529706.980334533</c:v>
                </c:pt>
                <c:pt idx="162">
                  <c:v>1527016.536412036</c:v>
                </c:pt>
                <c:pt idx="163">
                  <c:v>1524138.331789392</c:v>
                </c:pt>
                <c:pt idx="164">
                  <c:v>1523710.994699108</c:v>
                </c:pt>
                <c:pt idx="165">
                  <c:v>1524171.987069161</c:v>
                </c:pt>
                <c:pt idx="166">
                  <c:v>1520789.96761068</c:v>
                </c:pt>
                <c:pt idx="167">
                  <c:v>1517451.232581506</c:v>
                </c:pt>
                <c:pt idx="168">
                  <c:v>1515876.633247619</c:v>
                </c:pt>
                <c:pt idx="169">
                  <c:v>1515352.829787992</c:v>
                </c:pt>
                <c:pt idx="170">
                  <c:v>1515152.542262858</c:v>
                </c:pt>
                <c:pt idx="171">
                  <c:v>1512990.610699447</c:v>
                </c:pt>
                <c:pt idx="172">
                  <c:v>1510506.290284284</c:v>
                </c:pt>
                <c:pt idx="173">
                  <c:v>1508722.786972548</c:v>
                </c:pt>
                <c:pt idx="174">
                  <c:v>1508891.289088109</c:v>
                </c:pt>
                <c:pt idx="175">
                  <c:v>1508444.603630321</c:v>
                </c:pt>
                <c:pt idx="176">
                  <c:v>1506095.920544998</c:v>
                </c:pt>
                <c:pt idx="177">
                  <c:v>1505209.208370885</c:v>
                </c:pt>
                <c:pt idx="178">
                  <c:v>1504336.128674394</c:v>
                </c:pt>
                <c:pt idx="179">
                  <c:v>1501884.811338342</c:v>
                </c:pt>
                <c:pt idx="180">
                  <c:v>1499117.228186148</c:v>
                </c:pt>
                <c:pt idx="181">
                  <c:v>1498035.486954603</c:v>
                </c:pt>
                <c:pt idx="182">
                  <c:v>1497995.93329499</c:v>
                </c:pt>
                <c:pt idx="183">
                  <c:v>1496353.02745107</c:v>
                </c:pt>
                <c:pt idx="184">
                  <c:v>1496025.416832865</c:v>
                </c:pt>
                <c:pt idx="185">
                  <c:v>1494270.283793486</c:v>
                </c:pt>
                <c:pt idx="186">
                  <c:v>1492754.132154326</c:v>
                </c:pt>
                <c:pt idx="187">
                  <c:v>1491657.335393928</c:v>
                </c:pt>
                <c:pt idx="188">
                  <c:v>1490320.685858033</c:v>
                </c:pt>
                <c:pt idx="189">
                  <c:v>1489922.576673756</c:v>
                </c:pt>
                <c:pt idx="190">
                  <c:v>1489180.415351296</c:v>
                </c:pt>
                <c:pt idx="191">
                  <c:v>1487511.335430893</c:v>
                </c:pt>
                <c:pt idx="192">
                  <c:v>1486294.912377842</c:v>
                </c:pt>
                <c:pt idx="193">
                  <c:v>1484860.395410363</c:v>
                </c:pt>
                <c:pt idx="194">
                  <c:v>1484292.003316687</c:v>
                </c:pt>
                <c:pt idx="195">
                  <c:v>1483393.569136916</c:v>
                </c:pt>
                <c:pt idx="196">
                  <c:v>1482110.395511194</c:v>
                </c:pt>
                <c:pt idx="197">
                  <c:v>1481077.592545179</c:v>
                </c:pt>
                <c:pt idx="198">
                  <c:v>1481259.77553197</c:v>
                </c:pt>
                <c:pt idx="199">
                  <c:v>1480511.199933372</c:v>
                </c:pt>
                <c:pt idx="200">
                  <c:v>1479314.11130361</c:v>
                </c:pt>
                <c:pt idx="201">
                  <c:v>1477407.052972691</c:v>
                </c:pt>
                <c:pt idx="202">
                  <c:v>1478075.04868458</c:v>
                </c:pt>
                <c:pt idx="203">
                  <c:v>1477503.292019195</c:v>
                </c:pt>
                <c:pt idx="204">
                  <c:v>1477287.894206221</c:v>
                </c:pt>
                <c:pt idx="205">
                  <c:v>1475946.847543208</c:v>
                </c:pt>
                <c:pt idx="206">
                  <c:v>1475484.132086135</c:v>
                </c:pt>
                <c:pt idx="207">
                  <c:v>1475874.881593772</c:v>
                </c:pt>
                <c:pt idx="208">
                  <c:v>1476340.194933895</c:v>
                </c:pt>
                <c:pt idx="209">
                  <c:v>1474972.936373626</c:v>
                </c:pt>
                <c:pt idx="210">
                  <c:v>1474306.239922291</c:v>
                </c:pt>
                <c:pt idx="211">
                  <c:v>1473898.765268965</c:v>
                </c:pt>
                <c:pt idx="212">
                  <c:v>1474205.570342611</c:v>
                </c:pt>
                <c:pt idx="213">
                  <c:v>1475023.072673537</c:v>
                </c:pt>
                <c:pt idx="214">
                  <c:v>1474060.758869081</c:v>
                </c:pt>
                <c:pt idx="215">
                  <c:v>1474296.277359491</c:v>
                </c:pt>
                <c:pt idx="216">
                  <c:v>1474451.060652722</c:v>
                </c:pt>
                <c:pt idx="217">
                  <c:v>1474705.080959946</c:v>
                </c:pt>
                <c:pt idx="218">
                  <c:v>1472835.590383447</c:v>
                </c:pt>
                <c:pt idx="219">
                  <c:v>1472719.325825528</c:v>
                </c:pt>
                <c:pt idx="220">
                  <c:v>1473735.327226109</c:v>
                </c:pt>
                <c:pt idx="221">
                  <c:v>1474317.97667136</c:v>
                </c:pt>
                <c:pt idx="222">
                  <c:v>1472304.547305277</c:v>
                </c:pt>
                <c:pt idx="223">
                  <c:v>1472024.947088905</c:v>
                </c:pt>
                <c:pt idx="224">
                  <c:v>1471213.163106433</c:v>
                </c:pt>
                <c:pt idx="225">
                  <c:v>1470682.535384715</c:v>
                </c:pt>
                <c:pt idx="226">
                  <c:v>1470240.256100442</c:v>
                </c:pt>
                <c:pt idx="227">
                  <c:v>1469912.884035965</c:v>
                </c:pt>
                <c:pt idx="228">
                  <c:v>1470065.133923084</c:v>
                </c:pt>
                <c:pt idx="229">
                  <c:v>1469266.482151837</c:v>
                </c:pt>
                <c:pt idx="230">
                  <c:v>1468742.423460794</c:v>
                </c:pt>
                <c:pt idx="231">
                  <c:v>1469151.910389639</c:v>
                </c:pt>
                <c:pt idx="232">
                  <c:v>1470259.980228064</c:v>
                </c:pt>
                <c:pt idx="233">
                  <c:v>1469321.192321775</c:v>
                </c:pt>
                <c:pt idx="234">
                  <c:v>1467498.289620542</c:v>
                </c:pt>
                <c:pt idx="235">
                  <c:v>1466653.382453337</c:v>
                </c:pt>
                <c:pt idx="236">
                  <c:v>1466674.512605125</c:v>
                </c:pt>
                <c:pt idx="237">
                  <c:v>1466764.671825307</c:v>
                </c:pt>
                <c:pt idx="238">
                  <c:v>1466054.194998761</c:v>
                </c:pt>
                <c:pt idx="239">
                  <c:v>1465347.863274662</c:v>
                </c:pt>
                <c:pt idx="240">
                  <c:v>1465160.681139503</c:v>
                </c:pt>
                <c:pt idx="241">
                  <c:v>1464981.184300399</c:v>
                </c:pt>
                <c:pt idx="242">
                  <c:v>1466332.193565775</c:v>
                </c:pt>
                <c:pt idx="243">
                  <c:v>1466245.665649873</c:v>
                </c:pt>
                <c:pt idx="244">
                  <c:v>1466127.468551657</c:v>
                </c:pt>
                <c:pt idx="245">
                  <c:v>1465725.263352013</c:v>
                </c:pt>
                <c:pt idx="246">
                  <c:v>1464886.782957934</c:v>
                </c:pt>
                <c:pt idx="247">
                  <c:v>1464722.002589939</c:v>
                </c:pt>
                <c:pt idx="248">
                  <c:v>1464792.967081586</c:v>
                </c:pt>
                <c:pt idx="249">
                  <c:v>1465212.710134072</c:v>
                </c:pt>
                <c:pt idx="250">
                  <c:v>1464530.295721636</c:v>
                </c:pt>
                <c:pt idx="251">
                  <c:v>1465335.820087631</c:v>
                </c:pt>
                <c:pt idx="252">
                  <c:v>1464766.577077578</c:v>
                </c:pt>
                <c:pt idx="253">
                  <c:v>1466904.332476977</c:v>
                </c:pt>
                <c:pt idx="254">
                  <c:v>1464947.836368196</c:v>
                </c:pt>
                <c:pt idx="255">
                  <c:v>1465506.766638031</c:v>
                </c:pt>
                <c:pt idx="256">
                  <c:v>1465172.32298171</c:v>
                </c:pt>
                <c:pt idx="257">
                  <c:v>1465558.126851249</c:v>
                </c:pt>
                <c:pt idx="258">
                  <c:v>1464693.767743792</c:v>
                </c:pt>
                <c:pt idx="259">
                  <c:v>1465386.511748045</c:v>
                </c:pt>
                <c:pt idx="260">
                  <c:v>1465465.354711475</c:v>
                </c:pt>
                <c:pt idx="261">
                  <c:v>1465076.063234556</c:v>
                </c:pt>
                <c:pt idx="262">
                  <c:v>1465696.612935227</c:v>
                </c:pt>
                <c:pt idx="263">
                  <c:v>1464913.890847225</c:v>
                </c:pt>
                <c:pt idx="264">
                  <c:v>1464486.840349596</c:v>
                </c:pt>
                <c:pt idx="265">
                  <c:v>1465450.948217127</c:v>
                </c:pt>
                <c:pt idx="266">
                  <c:v>1465537.067922452</c:v>
                </c:pt>
                <c:pt idx="267">
                  <c:v>1466763.78218332</c:v>
                </c:pt>
                <c:pt idx="268">
                  <c:v>1465507.273802322</c:v>
                </c:pt>
                <c:pt idx="269">
                  <c:v>1465155.848192262</c:v>
                </c:pt>
                <c:pt idx="270">
                  <c:v>1464793.592530809</c:v>
                </c:pt>
                <c:pt idx="271">
                  <c:v>1466122.35347292</c:v>
                </c:pt>
                <c:pt idx="272">
                  <c:v>1466503.562230463</c:v>
                </c:pt>
                <c:pt idx="273">
                  <c:v>1465938.919219547</c:v>
                </c:pt>
                <c:pt idx="274">
                  <c:v>1465972.472926826</c:v>
                </c:pt>
                <c:pt idx="275">
                  <c:v>1465121.681031384</c:v>
                </c:pt>
                <c:pt idx="276">
                  <c:v>1466546.913905792</c:v>
                </c:pt>
                <c:pt idx="277">
                  <c:v>1464605.671144735</c:v>
                </c:pt>
                <c:pt idx="278">
                  <c:v>1464573.770847263</c:v>
                </c:pt>
                <c:pt idx="279">
                  <c:v>1464907.790792329</c:v>
                </c:pt>
                <c:pt idx="280">
                  <c:v>1464857.148974926</c:v>
                </c:pt>
                <c:pt idx="281">
                  <c:v>1464246.589198736</c:v>
                </c:pt>
                <c:pt idx="282">
                  <c:v>1465264.529746539</c:v>
                </c:pt>
                <c:pt idx="283">
                  <c:v>1464953.197900935</c:v>
                </c:pt>
                <c:pt idx="284">
                  <c:v>1464340.476730645</c:v>
                </c:pt>
                <c:pt idx="285">
                  <c:v>1464410.934806823</c:v>
                </c:pt>
                <c:pt idx="286">
                  <c:v>1464381.024840056</c:v>
                </c:pt>
                <c:pt idx="287">
                  <c:v>1464631.589866061</c:v>
                </c:pt>
                <c:pt idx="288">
                  <c:v>1464107.454166811</c:v>
                </c:pt>
                <c:pt idx="289">
                  <c:v>1464929.098374018</c:v>
                </c:pt>
                <c:pt idx="290">
                  <c:v>1464301.06803986</c:v>
                </c:pt>
                <c:pt idx="291">
                  <c:v>1464889.792235323</c:v>
                </c:pt>
                <c:pt idx="292">
                  <c:v>1464266.448992283</c:v>
                </c:pt>
                <c:pt idx="293">
                  <c:v>1464228.983225683</c:v>
                </c:pt>
                <c:pt idx="294">
                  <c:v>1464461.525583766</c:v>
                </c:pt>
                <c:pt idx="295">
                  <c:v>1464154.084924461</c:v>
                </c:pt>
                <c:pt idx="296">
                  <c:v>1463897.698834611</c:v>
                </c:pt>
                <c:pt idx="297">
                  <c:v>1464615.039072065</c:v>
                </c:pt>
                <c:pt idx="298">
                  <c:v>1464675.145918798</c:v>
                </c:pt>
                <c:pt idx="299">
                  <c:v>1464428.810463291</c:v>
                </c:pt>
                <c:pt idx="300">
                  <c:v>1464152.846067994</c:v>
                </c:pt>
                <c:pt idx="301">
                  <c:v>1464268.268605259</c:v>
                </c:pt>
                <c:pt idx="302">
                  <c:v>1463807.13403413</c:v>
                </c:pt>
                <c:pt idx="303">
                  <c:v>1463502.481394156</c:v>
                </c:pt>
                <c:pt idx="304">
                  <c:v>1464429.483775472</c:v>
                </c:pt>
                <c:pt idx="305">
                  <c:v>1463852.297903107</c:v>
                </c:pt>
                <c:pt idx="306">
                  <c:v>1463836.495953338</c:v>
                </c:pt>
                <c:pt idx="307">
                  <c:v>1464085.643199498</c:v>
                </c:pt>
                <c:pt idx="308">
                  <c:v>1464161.779058688</c:v>
                </c:pt>
                <c:pt idx="309">
                  <c:v>1464569.808983318</c:v>
                </c:pt>
                <c:pt idx="310">
                  <c:v>1464297.946489197</c:v>
                </c:pt>
                <c:pt idx="311">
                  <c:v>1464252.150756209</c:v>
                </c:pt>
                <c:pt idx="312">
                  <c:v>1464547.757162243</c:v>
                </c:pt>
                <c:pt idx="313">
                  <c:v>1464636.080376224</c:v>
                </c:pt>
                <c:pt idx="314">
                  <c:v>1464520.762009199</c:v>
                </c:pt>
                <c:pt idx="315">
                  <c:v>1464954.43339791</c:v>
                </c:pt>
                <c:pt idx="316">
                  <c:v>1464430.414300111</c:v>
                </c:pt>
                <c:pt idx="317">
                  <c:v>1464381.545365111</c:v>
                </c:pt>
                <c:pt idx="318">
                  <c:v>1464208.977043863</c:v>
                </c:pt>
                <c:pt idx="319">
                  <c:v>1464448.199070106</c:v>
                </c:pt>
                <c:pt idx="320">
                  <c:v>1463873.314008222</c:v>
                </c:pt>
                <c:pt idx="321">
                  <c:v>1463694.549878888</c:v>
                </c:pt>
                <c:pt idx="322">
                  <c:v>1464533.244313107</c:v>
                </c:pt>
                <c:pt idx="323">
                  <c:v>1463861.613367224</c:v>
                </c:pt>
                <c:pt idx="324">
                  <c:v>1463018.768421174</c:v>
                </c:pt>
                <c:pt idx="325">
                  <c:v>1464008.50293936</c:v>
                </c:pt>
                <c:pt idx="326">
                  <c:v>1464106.718195463</c:v>
                </c:pt>
                <c:pt idx="327">
                  <c:v>1464117.115266113</c:v>
                </c:pt>
                <c:pt idx="328">
                  <c:v>1464696.404729319</c:v>
                </c:pt>
                <c:pt idx="329">
                  <c:v>1464280.134164794</c:v>
                </c:pt>
                <c:pt idx="330">
                  <c:v>1464018.65562624</c:v>
                </c:pt>
                <c:pt idx="331">
                  <c:v>1463701.069347658</c:v>
                </c:pt>
                <c:pt idx="332">
                  <c:v>1463911.685921747</c:v>
                </c:pt>
                <c:pt idx="333">
                  <c:v>1464179.009929974</c:v>
                </c:pt>
                <c:pt idx="334">
                  <c:v>1463808.08561165</c:v>
                </c:pt>
                <c:pt idx="335">
                  <c:v>1463740.092203941</c:v>
                </c:pt>
                <c:pt idx="336">
                  <c:v>1463696.687463844</c:v>
                </c:pt>
                <c:pt idx="337">
                  <c:v>1463751.028498227</c:v>
                </c:pt>
                <c:pt idx="338">
                  <c:v>1463641.41336207</c:v>
                </c:pt>
                <c:pt idx="339">
                  <c:v>1463446.638522967</c:v>
                </c:pt>
                <c:pt idx="340">
                  <c:v>1462759.996507618</c:v>
                </c:pt>
                <c:pt idx="341">
                  <c:v>1462564.291296328</c:v>
                </c:pt>
                <c:pt idx="342">
                  <c:v>1463564.465684428</c:v>
                </c:pt>
                <c:pt idx="343">
                  <c:v>1462647.813496475</c:v>
                </c:pt>
                <c:pt idx="344">
                  <c:v>1463053.323781473</c:v>
                </c:pt>
                <c:pt idx="345">
                  <c:v>1463011.242367907</c:v>
                </c:pt>
                <c:pt idx="346">
                  <c:v>1463274.598984077</c:v>
                </c:pt>
                <c:pt idx="347">
                  <c:v>1463300.711867178</c:v>
                </c:pt>
                <c:pt idx="348">
                  <c:v>1463458.820146662</c:v>
                </c:pt>
                <c:pt idx="349">
                  <c:v>1463338.516143973</c:v>
                </c:pt>
                <c:pt idx="350">
                  <c:v>1463399.844624359</c:v>
                </c:pt>
                <c:pt idx="351">
                  <c:v>1463000.937609997</c:v>
                </c:pt>
                <c:pt idx="352">
                  <c:v>1462675.494591107</c:v>
                </c:pt>
                <c:pt idx="353">
                  <c:v>1463471.121427557</c:v>
                </c:pt>
                <c:pt idx="354">
                  <c:v>1463394.066242001</c:v>
                </c:pt>
                <c:pt idx="355">
                  <c:v>1463396.581816027</c:v>
                </c:pt>
                <c:pt idx="356">
                  <c:v>1464191.751665241</c:v>
                </c:pt>
                <c:pt idx="357">
                  <c:v>1463206.199934885</c:v>
                </c:pt>
                <c:pt idx="358">
                  <c:v>1463215.902619963</c:v>
                </c:pt>
                <c:pt idx="359">
                  <c:v>1463531.979302857</c:v>
                </c:pt>
                <c:pt idx="360">
                  <c:v>1463491.240039853</c:v>
                </c:pt>
                <c:pt idx="361">
                  <c:v>1463530.084727474</c:v>
                </c:pt>
                <c:pt idx="362">
                  <c:v>1463633.834820763</c:v>
                </c:pt>
                <c:pt idx="363">
                  <c:v>1463703.742430614</c:v>
                </c:pt>
                <c:pt idx="364">
                  <c:v>1463877.925381693</c:v>
                </c:pt>
                <c:pt idx="365">
                  <c:v>1464163.816062119</c:v>
                </c:pt>
                <c:pt idx="366">
                  <c:v>1463732.345031269</c:v>
                </c:pt>
                <c:pt idx="367">
                  <c:v>1463924.413587522</c:v>
                </c:pt>
                <c:pt idx="368">
                  <c:v>1463798.947489997</c:v>
                </c:pt>
                <c:pt idx="369">
                  <c:v>1463823.680542942</c:v>
                </c:pt>
                <c:pt idx="370">
                  <c:v>1463651.257690677</c:v>
                </c:pt>
                <c:pt idx="371">
                  <c:v>1463943.015880981</c:v>
                </c:pt>
                <c:pt idx="372">
                  <c:v>1463705.235473232</c:v>
                </c:pt>
                <c:pt idx="373">
                  <c:v>1463968.872033352</c:v>
                </c:pt>
                <c:pt idx="374">
                  <c:v>1463948.784023741</c:v>
                </c:pt>
                <c:pt idx="375">
                  <c:v>1464023.711338851</c:v>
                </c:pt>
                <c:pt idx="376">
                  <c:v>1464048.683878402</c:v>
                </c:pt>
                <c:pt idx="377">
                  <c:v>1463818.158593487</c:v>
                </c:pt>
                <c:pt idx="378">
                  <c:v>1463843.877896906</c:v>
                </c:pt>
                <c:pt idx="379">
                  <c:v>1463855.814744668</c:v>
                </c:pt>
                <c:pt idx="380">
                  <c:v>1463786.965127432</c:v>
                </c:pt>
                <c:pt idx="381">
                  <c:v>1463697.730812996</c:v>
                </c:pt>
                <c:pt idx="382">
                  <c:v>1463637.960753746</c:v>
                </c:pt>
                <c:pt idx="383">
                  <c:v>1463673.473807085</c:v>
                </c:pt>
                <c:pt idx="384">
                  <c:v>1463546.075315365</c:v>
                </c:pt>
                <c:pt idx="385">
                  <c:v>1463645.272004022</c:v>
                </c:pt>
                <c:pt idx="386">
                  <c:v>1463864.229310954</c:v>
                </c:pt>
                <c:pt idx="387">
                  <c:v>1463731.589986128</c:v>
                </c:pt>
                <c:pt idx="388">
                  <c:v>1463846.515737556</c:v>
                </c:pt>
                <c:pt idx="389">
                  <c:v>1463789.776999303</c:v>
                </c:pt>
                <c:pt idx="390">
                  <c:v>1463566.82916425</c:v>
                </c:pt>
                <c:pt idx="391">
                  <c:v>1463811.57456815</c:v>
                </c:pt>
                <c:pt idx="392">
                  <c:v>1463572.766251625</c:v>
                </c:pt>
                <c:pt idx="393">
                  <c:v>1463924.77130825</c:v>
                </c:pt>
                <c:pt idx="394">
                  <c:v>1463862.714831908</c:v>
                </c:pt>
                <c:pt idx="395">
                  <c:v>1463863.300160854</c:v>
                </c:pt>
                <c:pt idx="396">
                  <c:v>1463954.993436253</c:v>
                </c:pt>
                <c:pt idx="397">
                  <c:v>1463979.47713205</c:v>
                </c:pt>
                <c:pt idx="398">
                  <c:v>1464029.561848544</c:v>
                </c:pt>
                <c:pt idx="399">
                  <c:v>1463957.364343752</c:v>
                </c:pt>
                <c:pt idx="400">
                  <c:v>1464082.925307979</c:v>
                </c:pt>
                <c:pt idx="401">
                  <c:v>1463992.011341099</c:v>
                </c:pt>
                <c:pt idx="402">
                  <c:v>1463816.521860994</c:v>
                </c:pt>
                <c:pt idx="403">
                  <c:v>1464033.27783234</c:v>
                </c:pt>
                <c:pt idx="404">
                  <c:v>1464224.775942755</c:v>
                </c:pt>
                <c:pt idx="405">
                  <c:v>1464234.71725579</c:v>
                </c:pt>
                <c:pt idx="406">
                  <c:v>1464236.918912443</c:v>
                </c:pt>
                <c:pt idx="407">
                  <c:v>1464078.262057279</c:v>
                </c:pt>
                <c:pt idx="408">
                  <c:v>1464065.327401446</c:v>
                </c:pt>
                <c:pt idx="409">
                  <c:v>1463852.562983659</c:v>
                </c:pt>
                <c:pt idx="410">
                  <c:v>1463839.021345352</c:v>
                </c:pt>
                <c:pt idx="411">
                  <c:v>1463702.849201873</c:v>
                </c:pt>
                <c:pt idx="412">
                  <c:v>1463881.360250393</c:v>
                </c:pt>
                <c:pt idx="413">
                  <c:v>1463831.711492023</c:v>
                </c:pt>
                <c:pt idx="414">
                  <c:v>1463899.229740043</c:v>
                </c:pt>
                <c:pt idx="415">
                  <c:v>1463868.658820429</c:v>
                </c:pt>
                <c:pt idx="416">
                  <c:v>1463872.675865137</c:v>
                </c:pt>
                <c:pt idx="417">
                  <c:v>1463870.933468458</c:v>
                </c:pt>
                <c:pt idx="418">
                  <c:v>1463947.648391105</c:v>
                </c:pt>
                <c:pt idx="419">
                  <c:v>1463710.276923804</c:v>
                </c:pt>
                <c:pt idx="420">
                  <c:v>1463879.287024662</c:v>
                </c:pt>
                <c:pt idx="421">
                  <c:v>1463784.235852053</c:v>
                </c:pt>
                <c:pt idx="422">
                  <c:v>1463942.476142108</c:v>
                </c:pt>
                <c:pt idx="423">
                  <c:v>1463660.915970861</c:v>
                </c:pt>
                <c:pt idx="424">
                  <c:v>1463672.907167367</c:v>
                </c:pt>
                <c:pt idx="425">
                  <c:v>1463521.989932657</c:v>
                </c:pt>
                <c:pt idx="426">
                  <c:v>1463709.936057752</c:v>
                </c:pt>
                <c:pt idx="427">
                  <c:v>1463580.186115375</c:v>
                </c:pt>
                <c:pt idx="428">
                  <c:v>1463638.704595042</c:v>
                </c:pt>
                <c:pt idx="429">
                  <c:v>1463504.885081796</c:v>
                </c:pt>
                <c:pt idx="430">
                  <c:v>1463618.936932245</c:v>
                </c:pt>
                <c:pt idx="431">
                  <c:v>1463711.306009802</c:v>
                </c:pt>
                <c:pt idx="432">
                  <c:v>1463664.852856491</c:v>
                </c:pt>
                <c:pt idx="433">
                  <c:v>1463674.947560713</c:v>
                </c:pt>
                <c:pt idx="434">
                  <c:v>1463679.612622984</c:v>
                </c:pt>
                <c:pt idx="435">
                  <c:v>1463669.373964324</c:v>
                </c:pt>
                <c:pt idx="436">
                  <c:v>1463650.48516914</c:v>
                </c:pt>
                <c:pt idx="437">
                  <c:v>1463668.841156483</c:v>
                </c:pt>
                <c:pt idx="438">
                  <c:v>1463705.300420254</c:v>
                </c:pt>
                <c:pt idx="439">
                  <c:v>1463660.283448541</c:v>
                </c:pt>
                <c:pt idx="440">
                  <c:v>1463625.532804773</c:v>
                </c:pt>
                <c:pt idx="441">
                  <c:v>1463651.29428999</c:v>
                </c:pt>
                <c:pt idx="442">
                  <c:v>1463565.746452632</c:v>
                </c:pt>
                <c:pt idx="443">
                  <c:v>1463655.628781608</c:v>
                </c:pt>
                <c:pt idx="444">
                  <c:v>1463675.282493032</c:v>
                </c:pt>
                <c:pt idx="445">
                  <c:v>1463525.560042724</c:v>
                </c:pt>
                <c:pt idx="446">
                  <c:v>1463460.374065183</c:v>
                </c:pt>
                <c:pt idx="447">
                  <c:v>1463513.88572844</c:v>
                </c:pt>
                <c:pt idx="448">
                  <c:v>1463495.465992001</c:v>
                </c:pt>
                <c:pt idx="449">
                  <c:v>1463517.781011813</c:v>
                </c:pt>
                <c:pt idx="450">
                  <c:v>1463473.658240558</c:v>
                </c:pt>
                <c:pt idx="451">
                  <c:v>1463534.125244693</c:v>
                </c:pt>
                <c:pt idx="452">
                  <c:v>1463522.165481656</c:v>
                </c:pt>
                <c:pt idx="453">
                  <c:v>1463536.300335095</c:v>
                </c:pt>
                <c:pt idx="454">
                  <c:v>1463513.000383957</c:v>
                </c:pt>
                <c:pt idx="455">
                  <c:v>1463529.978938542</c:v>
                </c:pt>
                <c:pt idx="456">
                  <c:v>1463509.099076824</c:v>
                </c:pt>
                <c:pt idx="457">
                  <c:v>1463520.182464796</c:v>
                </c:pt>
                <c:pt idx="458">
                  <c:v>1463510.902958952</c:v>
                </c:pt>
                <c:pt idx="459">
                  <c:v>1463543.630438333</c:v>
                </c:pt>
                <c:pt idx="460">
                  <c:v>1463543.64031108</c:v>
                </c:pt>
                <c:pt idx="461">
                  <c:v>1463607.275295648</c:v>
                </c:pt>
                <c:pt idx="462">
                  <c:v>1463485.926279407</c:v>
                </c:pt>
                <c:pt idx="463">
                  <c:v>1463563.263887141</c:v>
                </c:pt>
                <c:pt idx="464">
                  <c:v>1463442.842058729</c:v>
                </c:pt>
                <c:pt idx="465">
                  <c:v>1463581.358485067</c:v>
                </c:pt>
                <c:pt idx="466">
                  <c:v>1463557.351972242</c:v>
                </c:pt>
                <c:pt idx="467">
                  <c:v>1463499.384690611</c:v>
                </c:pt>
                <c:pt idx="468">
                  <c:v>1463534.878382425</c:v>
                </c:pt>
                <c:pt idx="469">
                  <c:v>1463527.13406307</c:v>
                </c:pt>
                <c:pt idx="470">
                  <c:v>1463527.118719792</c:v>
                </c:pt>
                <c:pt idx="471">
                  <c:v>1463505.932840441</c:v>
                </c:pt>
                <c:pt idx="472">
                  <c:v>1463502.733039703</c:v>
                </c:pt>
                <c:pt idx="473">
                  <c:v>1463489.352724215</c:v>
                </c:pt>
                <c:pt idx="474">
                  <c:v>1463505.534888099</c:v>
                </c:pt>
                <c:pt idx="475">
                  <c:v>1463495.25667122</c:v>
                </c:pt>
                <c:pt idx="476">
                  <c:v>1463485.340495396</c:v>
                </c:pt>
                <c:pt idx="477">
                  <c:v>1463507.807319884</c:v>
                </c:pt>
                <c:pt idx="478">
                  <c:v>1463486.776832159</c:v>
                </c:pt>
                <c:pt idx="479">
                  <c:v>1463449.125719723</c:v>
                </c:pt>
                <c:pt idx="480">
                  <c:v>1463420.540399793</c:v>
                </c:pt>
                <c:pt idx="481">
                  <c:v>1463402.021869501</c:v>
                </c:pt>
                <c:pt idx="482">
                  <c:v>1463456.763618637</c:v>
                </c:pt>
                <c:pt idx="483">
                  <c:v>1463446.514399196</c:v>
                </c:pt>
                <c:pt idx="484">
                  <c:v>1463396.199115504</c:v>
                </c:pt>
                <c:pt idx="485">
                  <c:v>1463426.171524622</c:v>
                </c:pt>
                <c:pt idx="486">
                  <c:v>1463434.249189139</c:v>
                </c:pt>
                <c:pt idx="487">
                  <c:v>1463413.817808859</c:v>
                </c:pt>
                <c:pt idx="488">
                  <c:v>1463402.93705684</c:v>
                </c:pt>
                <c:pt idx="489">
                  <c:v>1463393.134459882</c:v>
                </c:pt>
                <c:pt idx="490">
                  <c:v>1463396.656395427</c:v>
                </c:pt>
                <c:pt idx="491">
                  <c:v>1463396.105106601</c:v>
                </c:pt>
                <c:pt idx="492">
                  <c:v>1463368.649796486</c:v>
                </c:pt>
                <c:pt idx="493">
                  <c:v>1463391.484146707</c:v>
                </c:pt>
                <c:pt idx="494">
                  <c:v>1463393.236733996</c:v>
                </c:pt>
                <c:pt idx="495">
                  <c:v>1463390.723779833</c:v>
                </c:pt>
                <c:pt idx="496">
                  <c:v>1463376.176901598</c:v>
                </c:pt>
                <c:pt idx="497">
                  <c:v>1463389.090302111</c:v>
                </c:pt>
                <c:pt idx="498">
                  <c:v>1463353.608628781</c:v>
                </c:pt>
                <c:pt idx="499">
                  <c:v>1463409.815234802</c:v>
                </c:pt>
                <c:pt idx="500">
                  <c:v>1463404.760146833</c:v>
                </c:pt>
                <c:pt idx="501">
                  <c:v>1463408.93002371</c:v>
                </c:pt>
                <c:pt idx="502">
                  <c:v>1463371.743777458</c:v>
                </c:pt>
                <c:pt idx="503">
                  <c:v>1463404.878949977</c:v>
                </c:pt>
                <c:pt idx="504">
                  <c:v>1463405.388112489</c:v>
                </c:pt>
                <c:pt idx="505">
                  <c:v>1463388.884648157</c:v>
                </c:pt>
                <c:pt idx="506">
                  <c:v>1463416.527468476</c:v>
                </c:pt>
                <c:pt idx="507">
                  <c:v>1463427.31639209</c:v>
                </c:pt>
                <c:pt idx="508">
                  <c:v>1463406.097439742</c:v>
                </c:pt>
                <c:pt idx="509">
                  <c:v>1463404.012146635</c:v>
                </c:pt>
                <c:pt idx="510">
                  <c:v>1463400.074449778</c:v>
                </c:pt>
                <c:pt idx="511">
                  <c:v>1463411.11862116</c:v>
                </c:pt>
                <c:pt idx="512">
                  <c:v>1463412.896212826</c:v>
                </c:pt>
                <c:pt idx="513">
                  <c:v>1463399.664016265</c:v>
                </c:pt>
                <c:pt idx="514">
                  <c:v>1463404.484265347</c:v>
                </c:pt>
                <c:pt idx="515">
                  <c:v>1463401.823698974</c:v>
                </c:pt>
                <c:pt idx="516">
                  <c:v>1463396.679823084</c:v>
                </c:pt>
                <c:pt idx="517">
                  <c:v>1463387.768694844</c:v>
                </c:pt>
                <c:pt idx="518">
                  <c:v>1463387.518507401</c:v>
                </c:pt>
                <c:pt idx="519">
                  <c:v>1463387.26666116</c:v>
                </c:pt>
                <c:pt idx="520">
                  <c:v>1463381.040252001</c:v>
                </c:pt>
                <c:pt idx="521">
                  <c:v>1463413.991812082</c:v>
                </c:pt>
                <c:pt idx="522">
                  <c:v>1463380.346628657</c:v>
                </c:pt>
                <c:pt idx="523">
                  <c:v>1463373.768042209</c:v>
                </c:pt>
                <c:pt idx="524">
                  <c:v>1463368.30078076</c:v>
                </c:pt>
                <c:pt idx="525">
                  <c:v>1463368.985617877</c:v>
                </c:pt>
                <c:pt idx="526">
                  <c:v>1463384.5109872</c:v>
                </c:pt>
                <c:pt idx="527">
                  <c:v>1463375.457177975</c:v>
                </c:pt>
                <c:pt idx="528">
                  <c:v>1463369.325922471</c:v>
                </c:pt>
                <c:pt idx="529">
                  <c:v>1463387.224295366</c:v>
                </c:pt>
                <c:pt idx="530">
                  <c:v>1463383.463150475</c:v>
                </c:pt>
                <c:pt idx="531">
                  <c:v>1463385.982967281</c:v>
                </c:pt>
                <c:pt idx="532">
                  <c:v>1463392.989078675</c:v>
                </c:pt>
                <c:pt idx="533">
                  <c:v>1463390.634953817</c:v>
                </c:pt>
                <c:pt idx="534">
                  <c:v>1463398.227277348</c:v>
                </c:pt>
                <c:pt idx="535">
                  <c:v>1463402.144637576</c:v>
                </c:pt>
                <c:pt idx="536">
                  <c:v>1463397.759631905</c:v>
                </c:pt>
                <c:pt idx="537">
                  <c:v>1463395.493258503</c:v>
                </c:pt>
                <c:pt idx="538">
                  <c:v>1463395.04771984</c:v>
                </c:pt>
                <c:pt idx="539">
                  <c:v>1463390.520888743</c:v>
                </c:pt>
                <c:pt idx="540">
                  <c:v>1463393.830004162</c:v>
                </c:pt>
                <c:pt idx="541">
                  <c:v>1463389.891394736</c:v>
                </c:pt>
                <c:pt idx="542">
                  <c:v>1463378.724930627</c:v>
                </c:pt>
                <c:pt idx="543">
                  <c:v>1463391.298265861</c:v>
                </c:pt>
                <c:pt idx="544">
                  <c:v>1463399.24238602</c:v>
                </c:pt>
                <c:pt idx="545">
                  <c:v>1463389.982547902</c:v>
                </c:pt>
                <c:pt idx="546">
                  <c:v>1463399.348249027</c:v>
                </c:pt>
                <c:pt idx="547">
                  <c:v>1463404.798978325</c:v>
                </c:pt>
                <c:pt idx="548">
                  <c:v>1463400.520865265</c:v>
                </c:pt>
                <c:pt idx="549">
                  <c:v>1463396.137696942</c:v>
                </c:pt>
                <c:pt idx="550">
                  <c:v>1463395.728386635</c:v>
                </c:pt>
                <c:pt idx="551">
                  <c:v>1463395.071181118</c:v>
                </c:pt>
                <c:pt idx="552">
                  <c:v>1463398.562011733</c:v>
                </c:pt>
                <c:pt idx="553">
                  <c:v>1463392.552880883</c:v>
                </c:pt>
                <c:pt idx="554">
                  <c:v>1463401.892112189</c:v>
                </c:pt>
                <c:pt idx="555">
                  <c:v>1463398.423325705</c:v>
                </c:pt>
                <c:pt idx="556">
                  <c:v>1463401.082595392</c:v>
                </c:pt>
                <c:pt idx="557">
                  <c:v>1463394.398519177</c:v>
                </c:pt>
                <c:pt idx="558">
                  <c:v>1463398.410039774</c:v>
                </c:pt>
                <c:pt idx="559">
                  <c:v>1463407.65952554</c:v>
                </c:pt>
                <c:pt idx="560">
                  <c:v>1463411.222988578</c:v>
                </c:pt>
                <c:pt idx="561">
                  <c:v>1463401.706519932</c:v>
                </c:pt>
                <c:pt idx="562">
                  <c:v>1463402.930962753</c:v>
                </c:pt>
                <c:pt idx="563">
                  <c:v>1463407.204627163</c:v>
                </c:pt>
                <c:pt idx="564">
                  <c:v>1463406.882580507</c:v>
                </c:pt>
                <c:pt idx="565">
                  <c:v>1463396.077496895</c:v>
                </c:pt>
                <c:pt idx="566">
                  <c:v>1463408.05914715</c:v>
                </c:pt>
                <c:pt idx="567">
                  <c:v>1463405.229692103</c:v>
                </c:pt>
                <c:pt idx="568">
                  <c:v>1463397.872981404</c:v>
                </c:pt>
                <c:pt idx="569">
                  <c:v>1463400.826774905</c:v>
                </c:pt>
                <c:pt idx="570">
                  <c:v>1463401.113792436</c:v>
                </c:pt>
                <c:pt idx="571">
                  <c:v>1463392.322302311</c:v>
                </c:pt>
                <c:pt idx="572">
                  <c:v>1463397.001083056</c:v>
                </c:pt>
                <c:pt idx="573">
                  <c:v>1463397.350905451</c:v>
                </c:pt>
                <c:pt idx="574">
                  <c:v>1463398.111794542</c:v>
                </c:pt>
                <c:pt idx="575">
                  <c:v>1463400.622631175</c:v>
                </c:pt>
                <c:pt idx="576">
                  <c:v>1463399.9586445</c:v>
                </c:pt>
                <c:pt idx="577">
                  <c:v>1463397.581273519</c:v>
                </c:pt>
                <c:pt idx="578">
                  <c:v>1463395.925915452</c:v>
                </c:pt>
                <c:pt idx="579">
                  <c:v>1463401.79443392</c:v>
                </c:pt>
                <c:pt idx="580">
                  <c:v>1463397.564793063</c:v>
                </c:pt>
                <c:pt idx="581">
                  <c:v>1463398.625295398</c:v>
                </c:pt>
                <c:pt idx="582">
                  <c:v>1463393.398925763</c:v>
                </c:pt>
                <c:pt idx="583">
                  <c:v>1463394.959269571</c:v>
                </c:pt>
                <c:pt idx="584">
                  <c:v>1463396.791093254</c:v>
                </c:pt>
                <c:pt idx="585">
                  <c:v>1463391.362929792</c:v>
                </c:pt>
                <c:pt idx="586">
                  <c:v>1463384.994178293</c:v>
                </c:pt>
                <c:pt idx="587">
                  <c:v>1463394.384023505</c:v>
                </c:pt>
                <c:pt idx="588">
                  <c:v>1463389.363603402</c:v>
                </c:pt>
                <c:pt idx="589">
                  <c:v>1463391.341457879</c:v>
                </c:pt>
                <c:pt idx="590">
                  <c:v>1463388.343570632</c:v>
                </c:pt>
                <c:pt idx="591">
                  <c:v>1463390.958689931</c:v>
                </c:pt>
                <c:pt idx="592">
                  <c:v>1463391.099240938</c:v>
                </c:pt>
                <c:pt idx="593">
                  <c:v>1463389.849144166</c:v>
                </c:pt>
                <c:pt idx="594">
                  <c:v>1463390.433091725</c:v>
                </c:pt>
                <c:pt idx="595">
                  <c:v>1463390.538787541</c:v>
                </c:pt>
                <c:pt idx="596">
                  <c:v>1463390.092212367</c:v>
                </c:pt>
                <c:pt idx="597">
                  <c:v>1463391.341392244</c:v>
                </c:pt>
                <c:pt idx="598">
                  <c:v>1463387.133888465</c:v>
                </c:pt>
                <c:pt idx="599">
                  <c:v>1463387.361531797</c:v>
                </c:pt>
                <c:pt idx="600">
                  <c:v>1463388.588629725</c:v>
                </c:pt>
                <c:pt idx="601">
                  <c:v>1463385.998980466</c:v>
                </c:pt>
                <c:pt idx="602">
                  <c:v>1463377.141804342</c:v>
                </c:pt>
                <c:pt idx="603">
                  <c:v>1463387.255279493</c:v>
                </c:pt>
                <c:pt idx="604">
                  <c:v>1463389.357674249</c:v>
                </c:pt>
                <c:pt idx="605">
                  <c:v>1463385.674283371</c:v>
                </c:pt>
                <c:pt idx="606">
                  <c:v>1463380.255748064</c:v>
                </c:pt>
                <c:pt idx="607">
                  <c:v>1463384.873800294</c:v>
                </c:pt>
                <c:pt idx="608">
                  <c:v>1463391.012949652</c:v>
                </c:pt>
                <c:pt idx="609">
                  <c:v>1463384.990276362</c:v>
                </c:pt>
                <c:pt idx="610">
                  <c:v>1463386.255050714</c:v>
                </c:pt>
                <c:pt idx="611">
                  <c:v>1463387.700707923</c:v>
                </c:pt>
                <c:pt idx="612">
                  <c:v>1463386.212509251</c:v>
                </c:pt>
                <c:pt idx="613">
                  <c:v>1463386.905235915</c:v>
                </c:pt>
                <c:pt idx="614">
                  <c:v>1463385.338797902</c:v>
                </c:pt>
                <c:pt idx="615">
                  <c:v>1463383.763514657</c:v>
                </c:pt>
                <c:pt idx="616">
                  <c:v>1463385.773561342</c:v>
                </c:pt>
                <c:pt idx="617">
                  <c:v>1463385.688935267</c:v>
                </c:pt>
                <c:pt idx="618">
                  <c:v>1463386.635323279</c:v>
                </c:pt>
                <c:pt idx="619">
                  <c:v>1463385.802305006</c:v>
                </c:pt>
                <c:pt idx="620">
                  <c:v>1463389.248949658</c:v>
                </c:pt>
                <c:pt idx="621">
                  <c:v>1463387.617715917</c:v>
                </c:pt>
                <c:pt idx="622">
                  <c:v>1463385.138200896</c:v>
                </c:pt>
                <c:pt idx="623">
                  <c:v>1463385.511346125</c:v>
                </c:pt>
                <c:pt idx="624">
                  <c:v>1463386.002386705</c:v>
                </c:pt>
                <c:pt idx="625">
                  <c:v>1463385.80516404</c:v>
                </c:pt>
                <c:pt idx="626">
                  <c:v>1463383.431728162</c:v>
                </c:pt>
                <c:pt idx="627">
                  <c:v>1463386.097653572</c:v>
                </c:pt>
                <c:pt idx="628">
                  <c:v>1463385.11179425</c:v>
                </c:pt>
                <c:pt idx="629">
                  <c:v>1463385.771847947</c:v>
                </c:pt>
                <c:pt idx="630">
                  <c:v>1463384.607737733</c:v>
                </c:pt>
                <c:pt idx="631">
                  <c:v>1463384.711414827</c:v>
                </c:pt>
                <c:pt idx="632">
                  <c:v>1463384.104848896</c:v>
                </c:pt>
                <c:pt idx="633">
                  <c:v>1463384.9327035</c:v>
                </c:pt>
                <c:pt idx="634">
                  <c:v>1463383.801366478</c:v>
                </c:pt>
                <c:pt idx="635">
                  <c:v>1463384.419152622</c:v>
                </c:pt>
                <c:pt idx="636">
                  <c:v>1463383.480124179</c:v>
                </c:pt>
                <c:pt idx="637">
                  <c:v>1463385.468171433</c:v>
                </c:pt>
                <c:pt idx="638">
                  <c:v>1463383.127541614</c:v>
                </c:pt>
                <c:pt idx="639">
                  <c:v>1463384.955362214</c:v>
                </c:pt>
                <c:pt idx="640">
                  <c:v>1463382.481709711</c:v>
                </c:pt>
                <c:pt idx="641">
                  <c:v>1463381.346101708</c:v>
                </c:pt>
                <c:pt idx="642">
                  <c:v>1463382.564270447</c:v>
                </c:pt>
                <c:pt idx="643">
                  <c:v>1463383.47679508</c:v>
                </c:pt>
                <c:pt idx="644">
                  <c:v>1463381.229799612</c:v>
                </c:pt>
                <c:pt idx="645">
                  <c:v>1463381.129080183</c:v>
                </c:pt>
                <c:pt idx="646">
                  <c:v>1463379.4763318</c:v>
                </c:pt>
                <c:pt idx="647">
                  <c:v>1463381.288547202</c:v>
                </c:pt>
                <c:pt idx="648">
                  <c:v>1463380.071559073</c:v>
                </c:pt>
                <c:pt idx="649">
                  <c:v>1463381.245568294</c:v>
                </c:pt>
                <c:pt idx="650">
                  <c:v>1463382.095611715</c:v>
                </c:pt>
                <c:pt idx="651">
                  <c:v>1463381.991528218</c:v>
                </c:pt>
                <c:pt idx="652">
                  <c:v>1463382.279031076</c:v>
                </c:pt>
                <c:pt idx="653">
                  <c:v>1463382.218509201</c:v>
                </c:pt>
                <c:pt idx="654">
                  <c:v>1463382.956800432</c:v>
                </c:pt>
                <c:pt idx="655">
                  <c:v>1463383.36291973</c:v>
                </c:pt>
                <c:pt idx="656">
                  <c:v>1463382.564117734</c:v>
                </c:pt>
                <c:pt idx="657">
                  <c:v>1463382.749297069</c:v>
                </c:pt>
                <c:pt idx="658">
                  <c:v>1463383.282024924</c:v>
                </c:pt>
                <c:pt idx="659">
                  <c:v>1463382.861069622</c:v>
                </c:pt>
                <c:pt idx="660">
                  <c:v>1463382.354388883</c:v>
                </c:pt>
                <c:pt idx="661">
                  <c:v>1463381.995792634</c:v>
                </c:pt>
                <c:pt idx="662">
                  <c:v>1463382.435865772</c:v>
                </c:pt>
                <c:pt idx="663">
                  <c:v>1463383.171815963</c:v>
                </c:pt>
                <c:pt idx="664">
                  <c:v>1463381.425360614</c:v>
                </c:pt>
                <c:pt idx="665">
                  <c:v>1463382.522320914</c:v>
                </c:pt>
                <c:pt idx="666">
                  <c:v>1463381.490713222</c:v>
                </c:pt>
                <c:pt idx="667">
                  <c:v>1463381.924709316</c:v>
                </c:pt>
                <c:pt idx="668">
                  <c:v>1463382.241713573</c:v>
                </c:pt>
                <c:pt idx="669">
                  <c:v>1463382.384594912</c:v>
                </c:pt>
                <c:pt idx="670">
                  <c:v>1463381.029055641</c:v>
                </c:pt>
                <c:pt idx="671">
                  <c:v>1463382.038774725</c:v>
                </c:pt>
                <c:pt idx="672">
                  <c:v>1463382.115205327</c:v>
                </c:pt>
                <c:pt idx="673">
                  <c:v>1463381.495671294</c:v>
                </c:pt>
                <c:pt idx="674">
                  <c:v>1463381.225491008</c:v>
                </c:pt>
                <c:pt idx="675">
                  <c:v>1463381.080443257</c:v>
                </c:pt>
                <c:pt idx="676">
                  <c:v>1463380.958392035</c:v>
                </c:pt>
                <c:pt idx="677">
                  <c:v>1463381.410309643</c:v>
                </c:pt>
                <c:pt idx="678">
                  <c:v>1463380.993055564</c:v>
                </c:pt>
                <c:pt idx="679">
                  <c:v>1463381.102003251</c:v>
                </c:pt>
                <c:pt idx="680">
                  <c:v>1463381.149545984</c:v>
                </c:pt>
                <c:pt idx="681">
                  <c:v>1463380.711951147</c:v>
                </c:pt>
                <c:pt idx="682">
                  <c:v>1463380.774450479</c:v>
                </c:pt>
                <c:pt idx="683">
                  <c:v>1463380.613281805</c:v>
                </c:pt>
                <c:pt idx="684">
                  <c:v>1463380.471392533</c:v>
                </c:pt>
                <c:pt idx="685">
                  <c:v>1463380.602787908</c:v>
                </c:pt>
                <c:pt idx="686">
                  <c:v>1463380.435865525</c:v>
                </c:pt>
                <c:pt idx="687">
                  <c:v>1463380.418605291</c:v>
                </c:pt>
                <c:pt idx="688">
                  <c:v>1463379.777995415</c:v>
                </c:pt>
                <c:pt idx="689">
                  <c:v>1463380.379870336</c:v>
                </c:pt>
                <c:pt idx="690">
                  <c:v>1463380.234430448</c:v>
                </c:pt>
                <c:pt idx="691">
                  <c:v>1463380.672886283</c:v>
                </c:pt>
                <c:pt idx="692">
                  <c:v>1463380.598494359</c:v>
                </c:pt>
                <c:pt idx="693">
                  <c:v>1463381.234302124</c:v>
                </c:pt>
                <c:pt idx="694">
                  <c:v>1463380.442324076</c:v>
                </c:pt>
                <c:pt idx="695">
                  <c:v>1463380.630012737</c:v>
                </c:pt>
                <c:pt idx="696">
                  <c:v>1463380.444824312</c:v>
                </c:pt>
                <c:pt idx="697">
                  <c:v>1463380.428761661</c:v>
                </c:pt>
                <c:pt idx="698">
                  <c:v>1463380.398770092</c:v>
                </c:pt>
                <c:pt idx="699">
                  <c:v>1463380.519355219</c:v>
                </c:pt>
                <c:pt idx="700">
                  <c:v>1463380.692256067</c:v>
                </c:pt>
                <c:pt idx="701">
                  <c:v>1463380.897207587</c:v>
                </c:pt>
                <c:pt idx="702">
                  <c:v>1463380.281445588</c:v>
                </c:pt>
                <c:pt idx="703">
                  <c:v>1463380.868298858</c:v>
                </c:pt>
                <c:pt idx="704">
                  <c:v>1463380.613283852</c:v>
                </c:pt>
                <c:pt idx="705">
                  <c:v>1463380.774437342</c:v>
                </c:pt>
                <c:pt idx="706">
                  <c:v>1463380.798716557</c:v>
                </c:pt>
                <c:pt idx="707">
                  <c:v>1463380.458959221</c:v>
                </c:pt>
                <c:pt idx="708">
                  <c:v>1463379.604282141</c:v>
                </c:pt>
                <c:pt idx="709">
                  <c:v>1463380.516703958</c:v>
                </c:pt>
                <c:pt idx="710">
                  <c:v>1463380.364204009</c:v>
                </c:pt>
                <c:pt idx="711">
                  <c:v>1463380.175833964</c:v>
                </c:pt>
                <c:pt idx="712">
                  <c:v>1463380.552211547</c:v>
                </c:pt>
                <c:pt idx="713">
                  <c:v>1463380.413022475</c:v>
                </c:pt>
                <c:pt idx="714">
                  <c:v>1463380.092789621</c:v>
                </c:pt>
                <c:pt idx="715">
                  <c:v>1463380.23890268</c:v>
                </c:pt>
                <c:pt idx="716">
                  <c:v>1463380.500377308</c:v>
                </c:pt>
                <c:pt idx="717">
                  <c:v>1463380.175626514</c:v>
                </c:pt>
                <c:pt idx="718">
                  <c:v>1463380.020615756</c:v>
                </c:pt>
                <c:pt idx="719">
                  <c:v>1463380.595711035</c:v>
                </c:pt>
                <c:pt idx="720">
                  <c:v>1463379.778237344</c:v>
                </c:pt>
                <c:pt idx="721">
                  <c:v>1463379.654023178</c:v>
                </c:pt>
                <c:pt idx="722">
                  <c:v>1463379.712292312</c:v>
                </c:pt>
                <c:pt idx="723">
                  <c:v>1463379.838373653</c:v>
                </c:pt>
                <c:pt idx="724">
                  <c:v>1463379.898392295</c:v>
                </c:pt>
                <c:pt idx="725">
                  <c:v>1463379.665378781</c:v>
                </c:pt>
                <c:pt idx="726">
                  <c:v>1463379.670741864</c:v>
                </c:pt>
                <c:pt idx="727">
                  <c:v>1463379.577298505</c:v>
                </c:pt>
                <c:pt idx="728">
                  <c:v>1463379.673110352</c:v>
                </c:pt>
                <c:pt idx="729">
                  <c:v>1463380.038686462</c:v>
                </c:pt>
                <c:pt idx="730">
                  <c:v>1463379.769247221</c:v>
                </c:pt>
                <c:pt idx="731">
                  <c:v>1463379.33425706</c:v>
                </c:pt>
                <c:pt idx="732">
                  <c:v>1463379.704359583</c:v>
                </c:pt>
                <c:pt idx="733">
                  <c:v>1463379.853635753</c:v>
                </c:pt>
                <c:pt idx="734">
                  <c:v>1463379.931941516</c:v>
                </c:pt>
                <c:pt idx="735">
                  <c:v>1463379.862777092</c:v>
                </c:pt>
                <c:pt idx="736">
                  <c:v>1463379.903133673</c:v>
                </c:pt>
                <c:pt idx="737">
                  <c:v>1463379.677628845</c:v>
                </c:pt>
                <c:pt idx="738">
                  <c:v>1463380.089775857</c:v>
                </c:pt>
                <c:pt idx="739">
                  <c:v>1463380.04669561</c:v>
                </c:pt>
                <c:pt idx="740">
                  <c:v>1463379.961619017</c:v>
                </c:pt>
                <c:pt idx="741">
                  <c:v>1463380.165325329</c:v>
                </c:pt>
                <c:pt idx="742">
                  <c:v>1463380.209494134</c:v>
                </c:pt>
                <c:pt idx="743">
                  <c:v>1463380.11448566</c:v>
                </c:pt>
                <c:pt idx="744">
                  <c:v>1463380.511145937</c:v>
                </c:pt>
                <c:pt idx="745">
                  <c:v>1463380.443774007</c:v>
                </c:pt>
                <c:pt idx="746">
                  <c:v>1463380.517983717</c:v>
                </c:pt>
                <c:pt idx="747">
                  <c:v>1463380.707592626</c:v>
                </c:pt>
                <c:pt idx="748">
                  <c:v>1463380.368045833</c:v>
                </c:pt>
                <c:pt idx="749">
                  <c:v>1463380.406483171</c:v>
                </c:pt>
                <c:pt idx="750">
                  <c:v>1463380.290589072</c:v>
                </c:pt>
                <c:pt idx="751">
                  <c:v>1463380.38824789</c:v>
                </c:pt>
                <c:pt idx="752">
                  <c:v>1463380.200368109</c:v>
                </c:pt>
                <c:pt idx="753">
                  <c:v>1463380.27828236</c:v>
                </c:pt>
                <c:pt idx="754">
                  <c:v>1463380.183918421</c:v>
                </c:pt>
                <c:pt idx="755">
                  <c:v>1463380.336403447</c:v>
                </c:pt>
                <c:pt idx="756">
                  <c:v>1463379.784798774</c:v>
                </c:pt>
                <c:pt idx="757">
                  <c:v>1463380.17737917</c:v>
                </c:pt>
                <c:pt idx="758">
                  <c:v>1463379.917812315</c:v>
                </c:pt>
                <c:pt idx="759">
                  <c:v>1463379.987459188</c:v>
                </c:pt>
                <c:pt idx="760">
                  <c:v>1463379.758846646</c:v>
                </c:pt>
                <c:pt idx="761">
                  <c:v>1463379.924220512</c:v>
                </c:pt>
                <c:pt idx="762">
                  <c:v>1463379.968901315</c:v>
                </c:pt>
                <c:pt idx="763">
                  <c:v>1463379.802762743</c:v>
                </c:pt>
                <c:pt idx="764">
                  <c:v>1463379.462882782</c:v>
                </c:pt>
                <c:pt idx="765">
                  <c:v>1463380.074380243</c:v>
                </c:pt>
                <c:pt idx="766">
                  <c:v>1463379.924797563</c:v>
                </c:pt>
                <c:pt idx="767">
                  <c:v>1463379.874006835</c:v>
                </c:pt>
                <c:pt idx="768">
                  <c:v>1463379.97549338</c:v>
                </c:pt>
                <c:pt idx="769">
                  <c:v>1463379.909327239</c:v>
                </c:pt>
                <c:pt idx="770">
                  <c:v>1463379.801553405</c:v>
                </c:pt>
                <c:pt idx="771">
                  <c:v>1463379.891412785</c:v>
                </c:pt>
                <c:pt idx="772">
                  <c:v>1463379.832332349</c:v>
                </c:pt>
                <c:pt idx="773">
                  <c:v>1463379.92995478</c:v>
                </c:pt>
                <c:pt idx="774">
                  <c:v>1463379.913974573</c:v>
                </c:pt>
                <c:pt idx="775">
                  <c:v>1463379.93130416</c:v>
                </c:pt>
                <c:pt idx="776">
                  <c:v>1463380.019369233</c:v>
                </c:pt>
                <c:pt idx="777">
                  <c:v>1463379.930565325</c:v>
                </c:pt>
                <c:pt idx="778">
                  <c:v>1463379.904736184</c:v>
                </c:pt>
                <c:pt idx="779">
                  <c:v>1463380.037266498</c:v>
                </c:pt>
                <c:pt idx="780">
                  <c:v>1463380.123575455</c:v>
                </c:pt>
                <c:pt idx="781">
                  <c:v>1463379.935178604</c:v>
                </c:pt>
                <c:pt idx="782">
                  <c:v>1463379.946126058</c:v>
                </c:pt>
                <c:pt idx="783">
                  <c:v>1463379.836669318</c:v>
                </c:pt>
                <c:pt idx="784">
                  <c:v>1463379.761438637</c:v>
                </c:pt>
                <c:pt idx="785">
                  <c:v>1463379.810468025</c:v>
                </c:pt>
                <c:pt idx="786">
                  <c:v>1463379.599440983</c:v>
                </c:pt>
                <c:pt idx="787">
                  <c:v>1463379.784513995</c:v>
                </c:pt>
                <c:pt idx="788">
                  <c:v>1463379.857322374</c:v>
                </c:pt>
                <c:pt idx="789">
                  <c:v>1463379.770238884</c:v>
                </c:pt>
                <c:pt idx="790">
                  <c:v>1463379.729631026</c:v>
                </c:pt>
                <c:pt idx="791">
                  <c:v>1463379.717778929</c:v>
                </c:pt>
                <c:pt idx="792">
                  <c:v>1463379.661469216</c:v>
                </c:pt>
                <c:pt idx="793">
                  <c:v>1463379.666223106</c:v>
                </c:pt>
                <c:pt idx="794">
                  <c:v>1463379.599676707</c:v>
                </c:pt>
                <c:pt idx="795">
                  <c:v>1463379.565819726</c:v>
                </c:pt>
                <c:pt idx="796">
                  <c:v>1463379.628031878</c:v>
                </c:pt>
                <c:pt idx="797">
                  <c:v>1463379.671236646</c:v>
                </c:pt>
                <c:pt idx="798">
                  <c:v>1463379.457788809</c:v>
                </c:pt>
                <c:pt idx="799">
                  <c:v>1463379.474724475</c:v>
                </c:pt>
                <c:pt idx="800">
                  <c:v>1463379.574992519</c:v>
                </c:pt>
                <c:pt idx="801">
                  <c:v>1463379.473512969</c:v>
                </c:pt>
                <c:pt idx="802">
                  <c:v>1463379.644563585</c:v>
                </c:pt>
                <c:pt idx="803">
                  <c:v>1463379.409955351</c:v>
                </c:pt>
                <c:pt idx="804">
                  <c:v>1463379.571049795</c:v>
                </c:pt>
                <c:pt idx="805">
                  <c:v>1463379.630472305</c:v>
                </c:pt>
                <c:pt idx="806">
                  <c:v>1463379.593548547</c:v>
                </c:pt>
                <c:pt idx="807">
                  <c:v>1463379.56880463</c:v>
                </c:pt>
                <c:pt idx="808">
                  <c:v>1463379.597443114</c:v>
                </c:pt>
                <c:pt idx="809">
                  <c:v>1463379.50000377</c:v>
                </c:pt>
                <c:pt idx="810">
                  <c:v>1463379.564479658</c:v>
                </c:pt>
                <c:pt idx="811">
                  <c:v>1463379.611688875</c:v>
                </c:pt>
                <c:pt idx="812">
                  <c:v>1463379.55086511</c:v>
                </c:pt>
                <c:pt idx="813">
                  <c:v>1463379.600401163</c:v>
                </c:pt>
                <c:pt idx="814">
                  <c:v>1463379.641136771</c:v>
                </c:pt>
                <c:pt idx="815">
                  <c:v>1463379.62769342</c:v>
                </c:pt>
                <c:pt idx="816">
                  <c:v>1463379.622197501</c:v>
                </c:pt>
                <c:pt idx="817">
                  <c:v>1463379.563026723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10.94936062200666</c:v>
                </c:pt>
                <c:pt idx="2">
                  <c:v>12.62534405162845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11.00909608394888</c:v>
                </c:pt>
                <c:pt idx="2">
                  <c:v>12.43559028021387</c:v>
                </c:pt>
                <c:pt idx="3">
                  <c:v>0.2552607225518945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0.0597354619422232</c:v>
                </c:pt>
                <c:pt idx="2">
                  <c:v>10.75960685059208</c:v>
                </c:pt>
                <c:pt idx="3">
                  <c:v>12.88060477418034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10.97773553466579</c:v>
                </c:pt>
                <c:pt idx="2">
                  <c:v>12.67021961920904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11.03564679802723</c:v>
                </c:pt>
                <c:pt idx="2">
                  <c:v>12.48618193143539</c:v>
                </c:pt>
                <c:pt idx="3">
                  <c:v>0.2475239964583311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0.05791126336143457</c:v>
                </c:pt>
                <c:pt idx="2">
                  <c:v>10.79369784689214</c:v>
                </c:pt>
                <c:pt idx="3">
                  <c:v>12.91774361566737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11.00078707084537</c:v>
                </c:pt>
                <c:pt idx="2">
                  <c:v>12.7064479058437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11.05725764625613</c:v>
                </c:pt>
                <c:pt idx="2">
                  <c:v>12.52692707729075</c:v>
                </c:pt>
                <c:pt idx="3">
                  <c:v>0.2414111384423291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0.05647057541075941</c:v>
                </c:pt>
                <c:pt idx="2">
                  <c:v>10.82126624229243</c:v>
                </c:pt>
                <c:pt idx="3">
                  <c:v>12.94785904428602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11.01499745862159</c:v>
                </c:pt>
                <c:pt idx="2">
                  <c:v>12.73024550331373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11.07034604743347</c:v>
                </c:pt>
                <c:pt idx="2">
                  <c:v>12.55425139788491</c:v>
                </c:pt>
                <c:pt idx="3">
                  <c:v>0.2366483177843169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0.05534858881187943</c:v>
                </c:pt>
                <c:pt idx="2">
                  <c:v>10.83900335319277</c:v>
                </c:pt>
                <c:pt idx="3">
                  <c:v>12.96689382109805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11.0241506406358</c:v>
                </c:pt>
                <c:pt idx="2">
                  <c:v>12.74618600957361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11.07868141772565</c:v>
                </c:pt>
                <c:pt idx="2">
                  <c:v>12.57276570461901</c:v>
                </c:pt>
                <c:pt idx="3">
                  <c:v>0.2331756494370162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0.05453077708985204</c:v>
                </c:pt>
                <c:pt idx="2">
                  <c:v>10.8507303356812</c:v>
                </c:pt>
                <c:pt idx="3">
                  <c:v>12.97936165901063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11.02325976470067</c:v>
                </c:pt>
                <c:pt idx="2">
                  <c:v>12.74864487761034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11.07722854746898</c:v>
                </c:pt>
                <c:pt idx="2">
                  <c:v>12.57700636866146</c:v>
                </c:pt>
                <c:pt idx="3">
                  <c:v>0.2307878542765147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0.05396878276831085</c:v>
                </c:pt>
                <c:pt idx="2">
                  <c:v>10.85162125575178</c:v>
                </c:pt>
                <c:pt idx="3">
                  <c:v>12.97943273188686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11.03469509362072</c:v>
                </c:pt>
                <c:pt idx="2">
                  <c:v>12.7635846788994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11.08845192871525</c:v>
                </c:pt>
                <c:pt idx="2">
                  <c:v>12.59259745885109</c:v>
                </c:pt>
                <c:pt idx="3">
                  <c:v>0.2298888139609125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0.05375683509453212</c:v>
                </c:pt>
                <c:pt idx="2">
                  <c:v>10.86370787357241</c:v>
                </c:pt>
                <c:pt idx="3">
                  <c:v>12.99347349286031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11.0577382102606</c:v>
                </c:pt>
                <c:pt idx="2">
                  <c:v>12.7902194538201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11.11162201129333</c:v>
                </c:pt>
                <c:pt idx="2">
                  <c:v>12.61878943242068</c:v>
                </c:pt>
                <c:pt idx="3">
                  <c:v>0.2304313601021531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0.0538838010327355</c:v>
                </c:pt>
                <c:pt idx="2">
                  <c:v>10.88630818886118</c:v>
                </c:pt>
                <c:pt idx="3">
                  <c:v>13.02065081392225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11.06875599088039</c:v>
                </c:pt>
                <c:pt idx="2">
                  <c:v>12.80120196330427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11.12299216781405</c:v>
                </c:pt>
                <c:pt idx="2">
                  <c:v>12.62863572464637</c:v>
                </c:pt>
                <c:pt idx="3">
                  <c:v>0.2319300415317187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0.05423617693366634</c:v>
                </c:pt>
                <c:pt idx="2">
                  <c:v>10.89618975222248</c:v>
                </c:pt>
                <c:pt idx="3">
                  <c:v>13.03313200483598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11.04942898882729</c:v>
                </c:pt>
                <c:pt idx="2">
                  <c:v>12.77529840344072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11.10416071971009</c:v>
                </c:pt>
                <c:pt idx="2">
                  <c:v>12.70740085299271</c:v>
                </c:pt>
                <c:pt idx="3">
                  <c:v>0.234032744308603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0.05473173088279207</c:v>
                </c:pt>
                <c:pt idx="2">
                  <c:v>10.98153143837928</c:v>
                </c:pt>
                <c:pt idx="3">
                  <c:v>13.00933114774933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TT!$A$2:$A$819</c:f>
              <c:numCache>
                <c:formatCode>General</c:formatCode>
                <c:ptCount val="8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</c:numCache>
            </c:numRef>
          </c:cat>
          <c:val>
            <c:numRef>
              <c:f>TE y TT!$B$2:$B$819</c:f>
              <c:numCache>
                <c:formatCode>General</c:formatCode>
                <c:ptCount val="818"/>
                <c:pt idx="0">
                  <c:v>628014.1963725643</c:v>
                </c:pt>
                <c:pt idx="1">
                  <c:v>6280141.963725637</c:v>
                </c:pt>
                <c:pt idx="2">
                  <c:v>6152648.25028106</c:v>
                </c:pt>
                <c:pt idx="3">
                  <c:v>6025259.317236492</c:v>
                </c:pt>
                <c:pt idx="4">
                  <c:v>5897955.550484135</c:v>
                </c:pt>
                <c:pt idx="5">
                  <c:v>5770720.870713831</c:v>
                </c:pt>
                <c:pt idx="6">
                  <c:v>5643541.790630519</c:v>
                </c:pt>
                <c:pt idx="7">
                  <c:v>5516406.732215871</c:v>
                </c:pt>
                <c:pt idx="8">
                  <c:v>5389305.517264255</c:v>
                </c:pt>
                <c:pt idx="9">
                  <c:v>5262228.974468544</c:v>
                </c:pt>
                <c:pt idx="10">
                  <c:v>5135168.624586687</c:v>
                </c:pt>
                <c:pt idx="11">
                  <c:v>5008116.416427871</c:v>
                </c:pt>
                <c:pt idx="12">
                  <c:v>4881064.493195437</c:v>
                </c:pt>
                <c:pt idx="13">
                  <c:v>4754004.972583851</c:v>
                </c:pt>
                <c:pt idx="14">
                  <c:v>4623401.552742356</c:v>
                </c:pt>
                <c:pt idx="15">
                  <c:v>4492695.692472017</c:v>
                </c:pt>
                <c:pt idx="16">
                  <c:v>4361833.184405528</c:v>
                </c:pt>
                <c:pt idx="17">
                  <c:v>4230751.379459043</c:v>
                </c:pt>
                <c:pt idx="18">
                  <c:v>4099374.848001337</c:v>
                </c:pt>
                <c:pt idx="19">
                  <c:v>3140070.981862818</c:v>
                </c:pt>
                <c:pt idx="20">
                  <c:v>2791520.398728145</c:v>
                </c:pt>
                <c:pt idx="21">
                  <c:v>2643858.023571236</c:v>
                </c:pt>
                <c:pt idx="22">
                  <c:v>2527696.394504791</c:v>
                </c:pt>
                <c:pt idx="23">
                  <c:v>2504615.125263122</c:v>
                </c:pt>
                <c:pt idx="24">
                  <c:v>2415361.689002173</c:v>
                </c:pt>
                <c:pt idx="25">
                  <c:v>2392358.244836248</c:v>
                </c:pt>
                <c:pt idx="26">
                  <c:v>2321013.350247379</c:v>
                </c:pt>
                <c:pt idx="27">
                  <c:v>2298135.690274864</c:v>
                </c:pt>
                <c:pt idx="28">
                  <c:v>2240393.884373748</c:v>
                </c:pt>
                <c:pt idx="29">
                  <c:v>2217730.976277075</c:v>
                </c:pt>
                <c:pt idx="30">
                  <c:v>2170684.03509015</c:v>
                </c:pt>
                <c:pt idx="31">
                  <c:v>2148210.882318961</c:v>
                </c:pt>
                <c:pt idx="32">
                  <c:v>2109690.970659509</c:v>
                </c:pt>
                <c:pt idx="33">
                  <c:v>2087433.661245395</c:v>
                </c:pt>
                <c:pt idx="34">
                  <c:v>2055999.322377731</c:v>
                </c:pt>
                <c:pt idx="35">
                  <c:v>2033979.539284929</c:v>
                </c:pt>
                <c:pt idx="36">
                  <c:v>2008498.195137652</c:v>
                </c:pt>
                <c:pt idx="37">
                  <c:v>1991456.658384186</c:v>
                </c:pt>
                <c:pt idx="38">
                  <c:v>1976236.855847904</c:v>
                </c:pt>
                <c:pt idx="39">
                  <c:v>1851439.741825681</c:v>
                </c:pt>
                <c:pt idx="40">
                  <c:v>1801579.230240703</c:v>
                </c:pt>
                <c:pt idx="41">
                  <c:v>1756026.543007456</c:v>
                </c:pt>
                <c:pt idx="42">
                  <c:v>1722136.633007985</c:v>
                </c:pt>
                <c:pt idx="43">
                  <c:v>1712502.516664659</c:v>
                </c:pt>
                <c:pt idx="44">
                  <c:v>1685468.358218043</c:v>
                </c:pt>
                <c:pt idx="45">
                  <c:v>1645040.973049256</c:v>
                </c:pt>
                <c:pt idx="46">
                  <c:v>1598288.424541495</c:v>
                </c:pt>
                <c:pt idx="47">
                  <c:v>1612755.663941577</c:v>
                </c:pt>
                <c:pt idx="48">
                  <c:v>1563863.333096103</c:v>
                </c:pt>
                <c:pt idx="49">
                  <c:v>1526811.483193279</c:v>
                </c:pt>
                <c:pt idx="50">
                  <c:v>1540233.010969419</c:v>
                </c:pt>
                <c:pt idx="51">
                  <c:v>1496684.295247617</c:v>
                </c:pt>
                <c:pt idx="52">
                  <c:v>1554472.143624804</c:v>
                </c:pt>
                <c:pt idx="53">
                  <c:v>1509337.012099379</c:v>
                </c:pt>
                <c:pt idx="54">
                  <c:v>1474462.235293358</c:v>
                </c:pt>
                <c:pt idx="55">
                  <c:v>1486443.473159946</c:v>
                </c:pt>
                <c:pt idx="56">
                  <c:v>1456234.496644579</c:v>
                </c:pt>
                <c:pt idx="57">
                  <c:v>1468823.397653802</c:v>
                </c:pt>
                <c:pt idx="58">
                  <c:v>1384655.911504546</c:v>
                </c:pt>
                <c:pt idx="59">
                  <c:v>1337423.221710617</c:v>
                </c:pt>
                <c:pt idx="60">
                  <c:v>1288231.661825191</c:v>
                </c:pt>
                <c:pt idx="61">
                  <c:v>1274175.693577089</c:v>
                </c:pt>
                <c:pt idx="62">
                  <c:v>1270372.658042535</c:v>
                </c:pt>
                <c:pt idx="63">
                  <c:v>1225416.756369494</c:v>
                </c:pt>
                <c:pt idx="64">
                  <c:v>1182373.044185844</c:v>
                </c:pt>
                <c:pt idx="65">
                  <c:v>1184710.696113462</c:v>
                </c:pt>
                <c:pt idx="66">
                  <c:v>1188842.163422123</c:v>
                </c:pt>
                <c:pt idx="67">
                  <c:v>1151027.422278778</c:v>
                </c:pt>
                <c:pt idx="68">
                  <c:v>1146619.902562835</c:v>
                </c:pt>
                <c:pt idx="69">
                  <c:v>1150115.556646211</c:v>
                </c:pt>
                <c:pt idx="70">
                  <c:v>1119390.668025722</c:v>
                </c:pt>
                <c:pt idx="71">
                  <c:v>1113036.641569722</c:v>
                </c:pt>
                <c:pt idx="72">
                  <c:v>1116101.681531821</c:v>
                </c:pt>
                <c:pt idx="73">
                  <c:v>1091803.91933981</c:v>
                </c:pt>
                <c:pt idx="74">
                  <c:v>1090308.269990757</c:v>
                </c:pt>
                <c:pt idx="75">
                  <c:v>1088703.096411844</c:v>
                </c:pt>
                <c:pt idx="76">
                  <c:v>1070822.596621635</c:v>
                </c:pt>
                <c:pt idx="77">
                  <c:v>1069240.801102123</c:v>
                </c:pt>
                <c:pt idx="78">
                  <c:v>1027776.716148359</c:v>
                </c:pt>
                <c:pt idx="79">
                  <c:v>999467.5986260021</c:v>
                </c:pt>
                <c:pt idx="80">
                  <c:v>981752.0991471496</c:v>
                </c:pt>
                <c:pt idx="81">
                  <c:v>965428.4595226415</c:v>
                </c:pt>
                <c:pt idx="82">
                  <c:v>947266.5977116966</c:v>
                </c:pt>
                <c:pt idx="83">
                  <c:v>922581.1365694933</c:v>
                </c:pt>
                <c:pt idx="84">
                  <c:v>913557.7477058904</c:v>
                </c:pt>
                <c:pt idx="85">
                  <c:v>895276.9285474679</c:v>
                </c:pt>
                <c:pt idx="86">
                  <c:v>898224.1176302437</c:v>
                </c:pt>
                <c:pt idx="87">
                  <c:v>869718.7024469178</c:v>
                </c:pt>
                <c:pt idx="88">
                  <c:v>863895.6962560612</c:v>
                </c:pt>
                <c:pt idx="89">
                  <c:v>866529.5867216</c:v>
                </c:pt>
                <c:pt idx="90">
                  <c:v>842463.9534915617</c:v>
                </c:pt>
                <c:pt idx="91">
                  <c:v>839584.2603338885</c:v>
                </c:pt>
                <c:pt idx="92">
                  <c:v>841863.4900342046</c:v>
                </c:pt>
                <c:pt idx="93">
                  <c:v>826626.8784169994</c:v>
                </c:pt>
                <c:pt idx="94">
                  <c:v>811464.6498606658</c:v>
                </c:pt>
                <c:pt idx="95">
                  <c:v>800534.9183536811</c:v>
                </c:pt>
                <c:pt idx="96">
                  <c:v>799229.4502801443</c:v>
                </c:pt>
                <c:pt idx="97">
                  <c:v>798144.9920159371</c:v>
                </c:pt>
                <c:pt idx="98">
                  <c:v>775470.3407991603</c:v>
                </c:pt>
                <c:pt idx="99">
                  <c:v>765895.120777323</c:v>
                </c:pt>
                <c:pt idx="100">
                  <c:v>758563.4942457812</c:v>
                </c:pt>
                <c:pt idx="101">
                  <c:v>750458.0426660677</c:v>
                </c:pt>
                <c:pt idx="102">
                  <c:v>733274.5830330792</c:v>
                </c:pt>
                <c:pt idx="103">
                  <c:v>713707.5476843024</c:v>
                </c:pt>
                <c:pt idx="104">
                  <c:v>705383.8244191781</c:v>
                </c:pt>
                <c:pt idx="105">
                  <c:v>702788.7865813078</c:v>
                </c:pt>
                <c:pt idx="106">
                  <c:v>694099.7091765043</c:v>
                </c:pt>
                <c:pt idx="107">
                  <c:v>696311.637037036</c:v>
                </c:pt>
                <c:pt idx="108">
                  <c:v>680414.695018204</c:v>
                </c:pt>
                <c:pt idx="109">
                  <c:v>669957.2500937288</c:v>
                </c:pt>
                <c:pt idx="110">
                  <c:v>664037.9565732577</c:v>
                </c:pt>
                <c:pt idx="111">
                  <c:v>657917.6073015252</c:v>
                </c:pt>
                <c:pt idx="112">
                  <c:v>657202.2494078514</c:v>
                </c:pt>
                <c:pt idx="113">
                  <c:v>650560.4230926275</c:v>
                </c:pt>
                <c:pt idx="114">
                  <c:v>639803.3236935209</c:v>
                </c:pt>
                <c:pt idx="115">
                  <c:v>631857.4002267587</c:v>
                </c:pt>
                <c:pt idx="116">
                  <c:v>625655.8970489994</c:v>
                </c:pt>
                <c:pt idx="117">
                  <c:v>625419.361335836</c:v>
                </c:pt>
                <c:pt idx="118">
                  <c:v>612027.7472736802</c:v>
                </c:pt>
                <c:pt idx="119">
                  <c:v>611105.0378570157</c:v>
                </c:pt>
                <c:pt idx="120">
                  <c:v>603450.625258511</c:v>
                </c:pt>
                <c:pt idx="121">
                  <c:v>596509.7988228091</c:v>
                </c:pt>
                <c:pt idx="122">
                  <c:v>589468.2693663578</c:v>
                </c:pt>
                <c:pt idx="123">
                  <c:v>579073.5490072536</c:v>
                </c:pt>
                <c:pt idx="124">
                  <c:v>571140.4848730821</c:v>
                </c:pt>
                <c:pt idx="125">
                  <c:v>562639.8931126868</c:v>
                </c:pt>
                <c:pt idx="126">
                  <c:v>561749.7469644467</c:v>
                </c:pt>
                <c:pt idx="127">
                  <c:v>560764.5790267563</c:v>
                </c:pt>
                <c:pt idx="128">
                  <c:v>553264.1676454504</c:v>
                </c:pt>
                <c:pt idx="129">
                  <c:v>544157.1972538371</c:v>
                </c:pt>
                <c:pt idx="130">
                  <c:v>540455.7604476467</c:v>
                </c:pt>
                <c:pt idx="131">
                  <c:v>539362.2942850606</c:v>
                </c:pt>
                <c:pt idx="132">
                  <c:v>538411.532433395</c:v>
                </c:pt>
                <c:pt idx="133">
                  <c:v>532913.1835965173</c:v>
                </c:pt>
                <c:pt idx="134">
                  <c:v>525998.6913795585</c:v>
                </c:pt>
                <c:pt idx="135">
                  <c:v>520911.7817336227</c:v>
                </c:pt>
                <c:pt idx="136">
                  <c:v>521114.9557420754</c:v>
                </c:pt>
                <c:pt idx="137">
                  <c:v>522527.4780659189</c:v>
                </c:pt>
                <c:pt idx="138">
                  <c:v>514431.0828308264</c:v>
                </c:pt>
                <c:pt idx="139">
                  <c:v>511603.9536755971</c:v>
                </c:pt>
                <c:pt idx="140">
                  <c:v>508561.5128743259</c:v>
                </c:pt>
                <c:pt idx="141">
                  <c:v>501132.8036649171</c:v>
                </c:pt>
                <c:pt idx="142">
                  <c:v>493305.1915185825</c:v>
                </c:pt>
                <c:pt idx="143">
                  <c:v>490159.8776129688</c:v>
                </c:pt>
                <c:pt idx="144">
                  <c:v>489281.9532258943</c:v>
                </c:pt>
                <c:pt idx="145">
                  <c:v>484566.1831170861</c:v>
                </c:pt>
                <c:pt idx="146">
                  <c:v>483456.1455721524</c:v>
                </c:pt>
                <c:pt idx="147">
                  <c:v>478039.2906230913</c:v>
                </c:pt>
                <c:pt idx="148">
                  <c:v>473214.7949202782</c:v>
                </c:pt>
                <c:pt idx="149">
                  <c:v>470151.1965529642</c:v>
                </c:pt>
                <c:pt idx="150">
                  <c:v>466623.4347061699</c:v>
                </c:pt>
                <c:pt idx="151">
                  <c:v>467523.2843174411</c:v>
                </c:pt>
                <c:pt idx="152">
                  <c:v>463087.5791010351</c:v>
                </c:pt>
                <c:pt idx="153">
                  <c:v>457738.0359087316</c:v>
                </c:pt>
                <c:pt idx="154">
                  <c:v>453793.2683494721</c:v>
                </c:pt>
                <c:pt idx="155">
                  <c:v>450266.0668168659</c:v>
                </c:pt>
                <c:pt idx="156">
                  <c:v>451417.8330139188</c:v>
                </c:pt>
                <c:pt idx="157">
                  <c:v>446259.0956582923</c:v>
                </c:pt>
                <c:pt idx="158">
                  <c:v>442552.2076310037</c:v>
                </c:pt>
                <c:pt idx="159">
                  <c:v>439420.8019019644</c:v>
                </c:pt>
                <c:pt idx="160">
                  <c:v>437268.0064477553</c:v>
                </c:pt>
                <c:pt idx="161">
                  <c:v>433064.6740357732</c:v>
                </c:pt>
                <c:pt idx="162">
                  <c:v>429029.7763486383</c:v>
                </c:pt>
                <c:pt idx="163">
                  <c:v>424141.8850323185</c:v>
                </c:pt>
                <c:pt idx="164">
                  <c:v>424436.1446836749</c:v>
                </c:pt>
                <c:pt idx="165">
                  <c:v>425550.6687992419</c:v>
                </c:pt>
                <c:pt idx="166">
                  <c:v>420804.2620378701</c:v>
                </c:pt>
                <c:pt idx="167">
                  <c:v>416021.3128236742</c:v>
                </c:pt>
                <c:pt idx="168">
                  <c:v>414060.4961072083</c:v>
                </c:pt>
                <c:pt idx="169">
                  <c:v>413916.1391313779</c:v>
                </c:pt>
                <c:pt idx="170">
                  <c:v>413368.1682973957</c:v>
                </c:pt>
                <c:pt idx="171">
                  <c:v>410631.0646605458</c:v>
                </c:pt>
                <c:pt idx="172">
                  <c:v>407524.0662737947</c:v>
                </c:pt>
                <c:pt idx="173">
                  <c:v>405360.1002208315</c:v>
                </c:pt>
                <c:pt idx="174">
                  <c:v>406376.2901657942</c:v>
                </c:pt>
                <c:pt idx="175">
                  <c:v>405275.7254671666</c:v>
                </c:pt>
                <c:pt idx="176">
                  <c:v>402786.2712972329</c:v>
                </c:pt>
                <c:pt idx="177">
                  <c:v>402127.6371925104</c:v>
                </c:pt>
                <c:pt idx="178">
                  <c:v>401347.2614437033</c:v>
                </c:pt>
                <c:pt idx="179">
                  <c:v>397691.0166184284</c:v>
                </c:pt>
                <c:pt idx="180">
                  <c:v>393927.8732338871</c:v>
                </c:pt>
                <c:pt idx="181">
                  <c:v>392976.9324765515</c:v>
                </c:pt>
                <c:pt idx="182">
                  <c:v>393906.1505297033</c:v>
                </c:pt>
                <c:pt idx="183">
                  <c:v>391149.7991158927</c:v>
                </c:pt>
                <c:pt idx="184">
                  <c:v>390341.5172728675</c:v>
                </c:pt>
                <c:pt idx="185">
                  <c:v>388560.85414117</c:v>
                </c:pt>
                <c:pt idx="186">
                  <c:v>387226.2990079295</c:v>
                </c:pt>
                <c:pt idx="187">
                  <c:v>385926.8562501381</c:v>
                </c:pt>
                <c:pt idx="188">
                  <c:v>383876.8478157551</c:v>
                </c:pt>
                <c:pt idx="189">
                  <c:v>383092.0143978524</c:v>
                </c:pt>
                <c:pt idx="190">
                  <c:v>382779.1983422423</c:v>
                </c:pt>
                <c:pt idx="191">
                  <c:v>380864.7563859986</c:v>
                </c:pt>
                <c:pt idx="192">
                  <c:v>379409.3177628561</c:v>
                </c:pt>
                <c:pt idx="193">
                  <c:v>376978.1427082231</c:v>
                </c:pt>
                <c:pt idx="194">
                  <c:v>375802.4752054521</c:v>
                </c:pt>
                <c:pt idx="195">
                  <c:v>375521.7588600869</c:v>
                </c:pt>
                <c:pt idx="196">
                  <c:v>373711.2587034397</c:v>
                </c:pt>
                <c:pt idx="197">
                  <c:v>372302.0883908864</c:v>
                </c:pt>
                <c:pt idx="198">
                  <c:v>372687.2219911826</c:v>
                </c:pt>
                <c:pt idx="199">
                  <c:v>372675.7409151712</c:v>
                </c:pt>
                <c:pt idx="200">
                  <c:v>371214.3791431876</c:v>
                </c:pt>
                <c:pt idx="201">
                  <c:v>368291.8683781698</c:v>
                </c:pt>
                <c:pt idx="202">
                  <c:v>369954.8028483098</c:v>
                </c:pt>
                <c:pt idx="203">
                  <c:v>368857.2859915004</c:v>
                </c:pt>
                <c:pt idx="204">
                  <c:v>369580.9985356792</c:v>
                </c:pt>
                <c:pt idx="205">
                  <c:v>368181.1502431862</c:v>
                </c:pt>
                <c:pt idx="206">
                  <c:v>367952.3293909646</c:v>
                </c:pt>
                <c:pt idx="207">
                  <c:v>369059.1377883781</c:v>
                </c:pt>
                <c:pt idx="208">
                  <c:v>369922.522260753</c:v>
                </c:pt>
                <c:pt idx="209">
                  <c:v>368168.966472752</c:v>
                </c:pt>
                <c:pt idx="210">
                  <c:v>367865.6220085184</c:v>
                </c:pt>
                <c:pt idx="211">
                  <c:v>367799.5886602414</c:v>
                </c:pt>
                <c:pt idx="212">
                  <c:v>368834.4749717781</c:v>
                </c:pt>
                <c:pt idx="213">
                  <c:v>370357.6121442589</c:v>
                </c:pt>
                <c:pt idx="214">
                  <c:v>369513.5116217565</c:v>
                </c:pt>
                <c:pt idx="215">
                  <c:v>370424.3016626104</c:v>
                </c:pt>
                <c:pt idx="216">
                  <c:v>371101.6774632195</c:v>
                </c:pt>
                <c:pt idx="217">
                  <c:v>371550.9974288474</c:v>
                </c:pt>
                <c:pt idx="218">
                  <c:v>369078.8893392082</c:v>
                </c:pt>
                <c:pt idx="219">
                  <c:v>369442.5008794762</c:v>
                </c:pt>
                <c:pt idx="220">
                  <c:v>371689.1192913338</c:v>
                </c:pt>
                <c:pt idx="221">
                  <c:v>372793.161738036</c:v>
                </c:pt>
                <c:pt idx="222">
                  <c:v>369308.0069121238</c:v>
                </c:pt>
                <c:pt idx="223">
                  <c:v>368806.6457402243</c:v>
                </c:pt>
                <c:pt idx="224">
                  <c:v>368211.4059511357</c:v>
                </c:pt>
                <c:pt idx="225">
                  <c:v>367650.7579499263</c:v>
                </c:pt>
                <c:pt idx="226">
                  <c:v>366786.8826220576</c:v>
                </c:pt>
                <c:pt idx="227">
                  <c:v>366579.9251273758</c:v>
                </c:pt>
                <c:pt idx="228">
                  <c:v>366877.7953671128</c:v>
                </c:pt>
                <c:pt idx="229">
                  <c:v>366115.3413860128</c:v>
                </c:pt>
                <c:pt idx="230">
                  <c:v>365508.571192495</c:v>
                </c:pt>
                <c:pt idx="231">
                  <c:v>366381.6058084107</c:v>
                </c:pt>
                <c:pt idx="232">
                  <c:v>368660.1892902717</c:v>
                </c:pt>
                <c:pt idx="233">
                  <c:v>366721.7303463515</c:v>
                </c:pt>
                <c:pt idx="234">
                  <c:v>363937.1084205275</c:v>
                </c:pt>
                <c:pt idx="235">
                  <c:v>362583.6662649984</c:v>
                </c:pt>
                <c:pt idx="236">
                  <c:v>362698.3890225418</c:v>
                </c:pt>
                <c:pt idx="237">
                  <c:v>363527.2369451634</c:v>
                </c:pt>
                <c:pt idx="238">
                  <c:v>362412.7467482629</c:v>
                </c:pt>
                <c:pt idx="239">
                  <c:v>361000.0301797815</c:v>
                </c:pt>
                <c:pt idx="240">
                  <c:v>361133.6584417828</c:v>
                </c:pt>
                <c:pt idx="241">
                  <c:v>360800.5401629416</c:v>
                </c:pt>
                <c:pt idx="242">
                  <c:v>363412.0370309344</c:v>
                </c:pt>
                <c:pt idx="243">
                  <c:v>363286.6725074642</c:v>
                </c:pt>
                <c:pt idx="244">
                  <c:v>363423.8234325055</c:v>
                </c:pt>
                <c:pt idx="245">
                  <c:v>362391.0109239492</c:v>
                </c:pt>
                <c:pt idx="246">
                  <c:v>361277.2179500065</c:v>
                </c:pt>
                <c:pt idx="247">
                  <c:v>361008.7129435822</c:v>
                </c:pt>
                <c:pt idx="248">
                  <c:v>361144.134915013</c:v>
                </c:pt>
                <c:pt idx="249">
                  <c:v>361995.1063920116</c:v>
                </c:pt>
                <c:pt idx="250">
                  <c:v>360534.3103192154</c:v>
                </c:pt>
                <c:pt idx="251">
                  <c:v>362491.3457605566</c:v>
                </c:pt>
                <c:pt idx="252">
                  <c:v>361397.4787140824</c:v>
                </c:pt>
                <c:pt idx="253">
                  <c:v>365565.2268624521</c:v>
                </c:pt>
                <c:pt idx="254">
                  <c:v>361846.6773684516</c:v>
                </c:pt>
                <c:pt idx="255">
                  <c:v>363103.3307282055</c:v>
                </c:pt>
                <c:pt idx="256">
                  <c:v>362567.1154345724</c:v>
                </c:pt>
                <c:pt idx="257">
                  <c:v>362815.6766626237</c:v>
                </c:pt>
                <c:pt idx="258">
                  <c:v>361684.522037155</c:v>
                </c:pt>
                <c:pt idx="259">
                  <c:v>363058.6738638845</c:v>
                </c:pt>
                <c:pt idx="260">
                  <c:v>363045.8898074446</c:v>
                </c:pt>
                <c:pt idx="261">
                  <c:v>362892.9979342455</c:v>
                </c:pt>
                <c:pt idx="262">
                  <c:v>364094.9241023657</c:v>
                </c:pt>
                <c:pt idx="263">
                  <c:v>362812.2668260544</c:v>
                </c:pt>
                <c:pt idx="264">
                  <c:v>361899.661192653</c:v>
                </c:pt>
                <c:pt idx="265">
                  <c:v>363898.1218596309</c:v>
                </c:pt>
                <c:pt idx="266">
                  <c:v>363930.2796137512</c:v>
                </c:pt>
                <c:pt idx="267">
                  <c:v>366308.1418225247</c:v>
                </c:pt>
                <c:pt idx="268">
                  <c:v>363946.272837994</c:v>
                </c:pt>
                <c:pt idx="269">
                  <c:v>363662.0441413076</c:v>
                </c:pt>
                <c:pt idx="270">
                  <c:v>362546.6927997926</c:v>
                </c:pt>
                <c:pt idx="271">
                  <c:v>365227.8985687829</c:v>
                </c:pt>
                <c:pt idx="272">
                  <c:v>365788.8086833251</c:v>
                </c:pt>
                <c:pt idx="273">
                  <c:v>364996.3422641951</c:v>
                </c:pt>
                <c:pt idx="274">
                  <c:v>365065.2063802164</c:v>
                </c:pt>
                <c:pt idx="275">
                  <c:v>363321.7122549593</c:v>
                </c:pt>
                <c:pt idx="276">
                  <c:v>365998.6076554832</c:v>
                </c:pt>
                <c:pt idx="277">
                  <c:v>362860.1907682752</c:v>
                </c:pt>
                <c:pt idx="278">
                  <c:v>362882.1839689563</c:v>
                </c:pt>
                <c:pt idx="279">
                  <c:v>363451.9602634704</c:v>
                </c:pt>
                <c:pt idx="280">
                  <c:v>363220.1443569944</c:v>
                </c:pt>
                <c:pt idx="281">
                  <c:v>362077.47779458</c:v>
                </c:pt>
                <c:pt idx="282">
                  <c:v>364177.2328926929</c:v>
                </c:pt>
                <c:pt idx="283">
                  <c:v>363842.7810062894</c:v>
                </c:pt>
                <c:pt idx="284">
                  <c:v>362873.3132767491</c:v>
                </c:pt>
                <c:pt idx="285">
                  <c:v>362947.9897441818</c:v>
                </c:pt>
                <c:pt idx="286">
                  <c:v>362804.8399241711</c:v>
                </c:pt>
                <c:pt idx="287">
                  <c:v>363460.0124769396</c:v>
                </c:pt>
                <c:pt idx="288">
                  <c:v>362640.6025199027</c:v>
                </c:pt>
                <c:pt idx="289">
                  <c:v>364020.4942751651</c:v>
                </c:pt>
                <c:pt idx="290">
                  <c:v>362820.5195604487</c:v>
                </c:pt>
                <c:pt idx="291">
                  <c:v>363957.6321374678</c:v>
                </c:pt>
                <c:pt idx="292">
                  <c:v>362768.6546434587</c:v>
                </c:pt>
                <c:pt idx="293">
                  <c:v>362699.9589659357</c:v>
                </c:pt>
                <c:pt idx="294">
                  <c:v>363034.1382321608</c:v>
                </c:pt>
                <c:pt idx="295">
                  <c:v>362584.2668379251</c:v>
                </c:pt>
                <c:pt idx="296">
                  <c:v>362231.8202404407</c:v>
                </c:pt>
                <c:pt idx="297">
                  <c:v>363459.3658784605</c:v>
                </c:pt>
                <c:pt idx="298">
                  <c:v>363547.7258741718</c:v>
                </c:pt>
                <c:pt idx="299">
                  <c:v>363356.2359952546</c:v>
                </c:pt>
                <c:pt idx="300">
                  <c:v>362893.6516852204</c:v>
                </c:pt>
                <c:pt idx="301">
                  <c:v>363111.5999105584</c:v>
                </c:pt>
                <c:pt idx="302">
                  <c:v>362436.4808977371</c:v>
                </c:pt>
                <c:pt idx="303">
                  <c:v>361823.5983662928</c:v>
                </c:pt>
                <c:pt idx="304">
                  <c:v>363586.343636939</c:v>
                </c:pt>
                <c:pt idx="305">
                  <c:v>362418.9469014462</c:v>
                </c:pt>
                <c:pt idx="306">
                  <c:v>362473.7493424164</c:v>
                </c:pt>
                <c:pt idx="307">
                  <c:v>362868.8251909229</c:v>
                </c:pt>
                <c:pt idx="308">
                  <c:v>363124.144167762</c:v>
                </c:pt>
                <c:pt idx="309">
                  <c:v>363923.6671677658</c:v>
                </c:pt>
                <c:pt idx="310">
                  <c:v>363376.5682109746</c:v>
                </c:pt>
                <c:pt idx="311">
                  <c:v>363321.7513698851</c:v>
                </c:pt>
                <c:pt idx="312">
                  <c:v>363899.5104592277</c:v>
                </c:pt>
                <c:pt idx="313">
                  <c:v>364040.1473398955</c:v>
                </c:pt>
                <c:pt idx="314">
                  <c:v>363939.8594407404</c:v>
                </c:pt>
                <c:pt idx="315">
                  <c:v>364588.8319978002</c:v>
                </c:pt>
                <c:pt idx="316">
                  <c:v>363762.7945495463</c:v>
                </c:pt>
                <c:pt idx="317">
                  <c:v>363687.5371514614</c:v>
                </c:pt>
                <c:pt idx="318">
                  <c:v>363302.8727272232</c:v>
                </c:pt>
                <c:pt idx="319">
                  <c:v>363808.7133221612</c:v>
                </c:pt>
                <c:pt idx="320">
                  <c:v>362910.9895651102</c:v>
                </c:pt>
                <c:pt idx="321">
                  <c:v>362682.313033852</c:v>
                </c:pt>
                <c:pt idx="322">
                  <c:v>364094.0020081016</c:v>
                </c:pt>
                <c:pt idx="323">
                  <c:v>362837.2399208288</c:v>
                </c:pt>
                <c:pt idx="324">
                  <c:v>361400.7121413197</c:v>
                </c:pt>
                <c:pt idx="325">
                  <c:v>363074.2285578981</c:v>
                </c:pt>
                <c:pt idx="326">
                  <c:v>363554.02233992</c:v>
                </c:pt>
                <c:pt idx="327">
                  <c:v>363562.0936290028</c:v>
                </c:pt>
                <c:pt idx="328">
                  <c:v>364668.8694036502</c:v>
                </c:pt>
                <c:pt idx="329">
                  <c:v>363934.2456292534</c:v>
                </c:pt>
                <c:pt idx="330">
                  <c:v>363405.0193753368</c:v>
                </c:pt>
                <c:pt idx="331">
                  <c:v>362757.0131171852</c:v>
                </c:pt>
                <c:pt idx="332">
                  <c:v>363237.4359122468</c:v>
                </c:pt>
                <c:pt idx="333">
                  <c:v>363723.0249021554</c:v>
                </c:pt>
                <c:pt idx="334">
                  <c:v>363093.5392983407</c:v>
                </c:pt>
                <c:pt idx="335">
                  <c:v>362936.986963367</c:v>
                </c:pt>
                <c:pt idx="336">
                  <c:v>362850.2791471266</c:v>
                </c:pt>
                <c:pt idx="337">
                  <c:v>362947.522754607</c:v>
                </c:pt>
                <c:pt idx="338">
                  <c:v>362878.8416875041</c:v>
                </c:pt>
                <c:pt idx="339">
                  <c:v>362404.5807063969</c:v>
                </c:pt>
                <c:pt idx="340">
                  <c:v>361283.6822022842</c:v>
                </c:pt>
                <c:pt idx="341">
                  <c:v>360907.3223411786</c:v>
                </c:pt>
                <c:pt idx="342">
                  <c:v>362639.4900225748</c:v>
                </c:pt>
                <c:pt idx="343">
                  <c:v>361111.8092746376</c:v>
                </c:pt>
                <c:pt idx="344">
                  <c:v>361837.406157229</c:v>
                </c:pt>
                <c:pt idx="345">
                  <c:v>361649.1345546408</c:v>
                </c:pt>
                <c:pt idx="346">
                  <c:v>362338.7688301412</c:v>
                </c:pt>
                <c:pt idx="347">
                  <c:v>362393.7309139183</c:v>
                </c:pt>
                <c:pt idx="348">
                  <c:v>362673.3853069462</c:v>
                </c:pt>
                <c:pt idx="349">
                  <c:v>362569.8490014477</c:v>
                </c:pt>
                <c:pt idx="350">
                  <c:v>362713.0115456009</c:v>
                </c:pt>
                <c:pt idx="351">
                  <c:v>361791.5951693244</c:v>
                </c:pt>
                <c:pt idx="352">
                  <c:v>361165.012639148</c:v>
                </c:pt>
                <c:pt idx="353">
                  <c:v>362688.8116601167</c:v>
                </c:pt>
                <c:pt idx="354">
                  <c:v>362600.1051683896</c:v>
                </c:pt>
                <c:pt idx="355">
                  <c:v>362586.704479879</c:v>
                </c:pt>
                <c:pt idx="356">
                  <c:v>363977.0202162983</c:v>
                </c:pt>
                <c:pt idx="357">
                  <c:v>362218.6635060783</c:v>
                </c:pt>
                <c:pt idx="358">
                  <c:v>362291.4973591529</c:v>
                </c:pt>
                <c:pt idx="359">
                  <c:v>362729.4525888035</c:v>
                </c:pt>
                <c:pt idx="360">
                  <c:v>362693.8147193866</c:v>
                </c:pt>
                <c:pt idx="361">
                  <c:v>362829.669765705</c:v>
                </c:pt>
                <c:pt idx="362">
                  <c:v>363014.4751827223</c:v>
                </c:pt>
                <c:pt idx="363">
                  <c:v>363166.0207756906</c:v>
                </c:pt>
                <c:pt idx="364">
                  <c:v>363438.5642821988</c:v>
                </c:pt>
                <c:pt idx="365">
                  <c:v>363918.7154846</c:v>
                </c:pt>
                <c:pt idx="366">
                  <c:v>363154.5907363757</c:v>
                </c:pt>
                <c:pt idx="367">
                  <c:v>363525.6523427921</c:v>
                </c:pt>
                <c:pt idx="368">
                  <c:v>363255.1441723424</c:v>
                </c:pt>
                <c:pt idx="369">
                  <c:v>363371.0747974517</c:v>
                </c:pt>
                <c:pt idx="370">
                  <c:v>363070.4307395366</c:v>
                </c:pt>
                <c:pt idx="371">
                  <c:v>363636.8273935294</c:v>
                </c:pt>
                <c:pt idx="372">
                  <c:v>363149.597044421</c:v>
                </c:pt>
                <c:pt idx="373">
                  <c:v>363682.9703500194</c:v>
                </c:pt>
                <c:pt idx="374">
                  <c:v>363762.216507232</c:v>
                </c:pt>
                <c:pt idx="375">
                  <c:v>363884.9846180226</c:v>
                </c:pt>
                <c:pt idx="376">
                  <c:v>363944.0393509713</c:v>
                </c:pt>
                <c:pt idx="377">
                  <c:v>363542.7205785487</c:v>
                </c:pt>
                <c:pt idx="378">
                  <c:v>363602.5371815684</c:v>
                </c:pt>
                <c:pt idx="379">
                  <c:v>363593.1406404328</c:v>
                </c:pt>
                <c:pt idx="380">
                  <c:v>363491.8732895431</c:v>
                </c:pt>
                <c:pt idx="381">
                  <c:v>363334.6942953953</c:v>
                </c:pt>
                <c:pt idx="382">
                  <c:v>363314.1313156445</c:v>
                </c:pt>
                <c:pt idx="383">
                  <c:v>363299.6477445679</c:v>
                </c:pt>
                <c:pt idx="384">
                  <c:v>363084.9474443574</c:v>
                </c:pt>
                <c:pt idx="385">
                  <c:v>363276.2963574171</c:v>
                </c:pt>
                <c:pt idx="386">
                  <c:v>363736.7567729395</c:v>
                </c:pt>
                <c:pt idx="387">
                  <c:v>363467.7427035728</c:v>
                </c:pt>
                <c:pt idx="388">
                  <c:v>363661.1799177516</c:v>
                </c:pt>
                <c:pt idx="389">
                  <c:v>363630.1679218488</c:v>
                </c:pt>
                <c:pt idx="390">
                  <c:v>363213.0141653861</c:v>
                </c:pt>
                <c:pt idx="391">
                  <c:v>363613.2639671721</c:v>
                </c:pt>
                <c:pt idx="392">
                  <c:v>363244.3858578967</c:v>
                </c:pt>
                <c:pt idx="393">
                  <c:v>363921.0669062294</c:v>
                </c:pt>
                <c:pt idx="394">
                  <c:v>363684.5688210201</c:v>
                </c:pt>
                <c:pt idx="395">
                  <c:v>363734.6903941608</c:v>
                </c:pt>
                <c:pt idx="396">
                  <c:v>363908.5349736931</c:v>
                </c:pt>
                <c:pt idx="397">
                  <c:v>363944.1930296777</c:v>
                </c:pt>
                <c:pt idx="398">
                  <c:v>363996.392498505</c:v>
                </c:pt>
                <c:pt idx="399">
                  <c:v>363910.6058497095</c:v>
                </c:pt>
                <c:pt idx="400">
                  <c:v>364144.0569790067</c:v>
                </c:pt>
                <c:pt idx="401">
                  <c:v>363967.5702914585</c:v>
                </c:pt>
                <c:pt idx="402">
                  <c:v>363679.2850978153</c:v>
                </c:pt>
                <c:pt idx="403">
                  <c:v>364028.747725731</c:v>
                </c:pt>
                <c:pt idx="404">
                  <c:v>364401.4702421944</c:v>
                </c:pt>
                <c:pt idx="405">
                  <c:v>364435.6615980648</c:v>
                </c:pt>
                <c:pt idx="406">
                  <c:v>364451.3798295205</c:v>
                </c:pt>
                <c:pt idx="407">
                  <c:v>364183.566947183</c:v>
                </c:pt>
                <c:pt idx="408">
                  <c:v>364143.8343630708</c:v>
                </c:pt>
                <c:pt idx="409">
                  <c:v>363760.2502588902</c:v>
                </c:pt>
                <c:pt idx="410">
                  <c:v>363755.8972085153</c:v>
                </c:pt>
                <c:pt idx="411">
                  <c:v>363462.2268521404</c:v>
                </c:pt>
                <c:pt idx="412">
                  <c:v>363823.8620654271</c:v>
                </c:pt>
                <c:pt idx="413">
                  <c:v>363693.98743368</c:v>
                </c:pt>
                <c:pt idx="414">
                  <c:v>363832.8723821024</c:v>
                </c:pt>
                <c:pt idx="415">
                  <c:v>363817.8554739911</c:v>
                </c:pt>
                <c:pt idx="416">
                  <c:v>363825.6547295838</c:v>
                </c:pt>
                <c:pt idx="417">
                  <c:v>363827.5630054029</c:v>
                </c:pt>
                <c:pt idx="418">
                  <c:v>363945.5010698238</c:v>
                </c:pt>
                <c:pt idx="419">
                  <c:v>363536.2803792966</c:v>
                </c:pt>
                <c:pt idx="420">
                  <c:v>363834.7735722519</c:v>
                </c:pt>
                <c:pt idx="421">
                  <c:v>363689.9832648926</c:v>
                </c:pt>
                <c:pt idx="422">
                  <c:v>363968.4178979673</c:v>
                </c:pt>
                <c:pt idx="423">
                  <c:v>363461.5073599772</c:v>
                </c:pt>
                <c:pt idx="424">
                  <c:v>363505.8171009044</c:v>
                </c:pt>
                <c:pt idx="425">
                  <c:v>363218.5525321907</c:v>
                </c:pt>
                <c:pt idx="426">
                  <c:v>363536.2174092829</c:v>
                </c:pt>
                <c:pt idx="427">
                  <c:v>363341.9942168773</c:v>
                </c:pt>
                <c:pt idx="428">
                  <c:v>363407.23981991</c:v>
                </c:pt>
                <c:pt idx="429">
                  <c:v>363203.4856271612</c:v>
                </c:pt>
                <c:pt idx="430">
                  <c:v>363372.0617836567</c:v>
                </c:pt>
                <c:pt idx="431">
                  <c:v>363560.5308243399</c:v>
                </c:pt>
                <c:pt idx="432">
                  <c:v>363475.1835463647</c:v>
                </c:pt>
                <c:pt idx="433">
                  <c:v>363486.2676747193</c:v>
                </c:pt>
                <c:pt idx="434">
                  <c:v>363494.4259991031</c:v>
                </c:pt>
                <c:pt idx="435">
                  <c:v>363479.3850388609</c:v>
                </c:pt>
                <c:pt idx="436">
                  <c:v>363436.3374680143</c:v>
                </c:pt>
                <c:pt idx="437">
                  <c:v>363472.9204922282</c:v>
                </c:pt>
                <c:pt idx="438">
                  <c:v>363532.4542716941</c:v>
                </c:pt>
                <c:pt idx="439">
                  <c:v>363455.7328318685</c:v>
                </c:pt>
                <c:pt idx="440">
                  <c:v>363380.9937874462</c:v>
                </c:pt>
                <c:pt idx="441">
                  <c:v>363446.5184066126</c:v>
                </c:pt>
                <c:pt idx="442">
                  <c:v>363297.4909087155</c:v>
                </c:pt>
                <c:pt idx="443">
                  <c:v>363462.2794392318</c:v>
                </c:pt>
                <c:pt idx="444">
                  <c:v>363497.4713196015</c:v>
                </c:pt>
                <c:pt idx="445">
                  <c:v>363242.9249747681</c:v>
                </c:pt>
                <c:pt idx="446">
                  <c:v>363114.5053435287</c:v>
                </c:pt>
                <c:pt idx="447">
                  <c:v>363208.6653457157</c:v>
                </c:pt>
                <c:pt idx="448">
                  <c:v>363196.7318066034</c:v>
                </c:pt>
                <c:pt idx="449">
                  <c:v>363231.1840055453</c:v>
                </c:pt>
                <c:pt idx="450">
                  <c:v>363154.9757969429</c:v>
                </c:pt>
                <c:pt idx="451">
                  <c:v>363274.9497543116</c:v>
                </c:pt>
                <c:pt idx="452">
                  <c:v>363276.3966365298</c:v>
                </c:pt>
                <c:pt idx="453">
                  <c:v>363282.1464051395</c:v>
                </c:pt>
                <c:pt idx="454">
                  <c:v>363229.1999131056</c:v>
                </c:pt>
                <c:pt idx="455">
                  <c:v>363259.7794556192</c:v>
                </c:pt>
                <c:pt idx="456">
                  <c:v>363238.4492303413</c:v>
                </c:pt>
                <c:pt idx="457">
                  <c:v>363245.0658943708</c:v>
                </c:pt>
                <c:pt idx="458">
                  <c:v>363238.1344934658</c:v>
                </c:pt>
                <c:pt idx="459">
                  <c:v>363286.7107281754</c:v>
                </c:pt>
                <c:pt idx="460">
                  <c:v>363315.3574421457</c:v>
                </c:pt>
                <c:pt idx="461">
                  <c:v>363425.9701296833</c:v>
                </c:pt>
                <c:pt idx="462">
                  <c:v>363215.2873561843</c:v>
                </c:pt>
                <c:pt idx="463">
                  <c:v>363356.5645986783</c:v>
                </c:pt>
                <c:pt idx="464">
                  <c:v>363145.5177555315</c:v>
                </c:pt>
                <c:pt idx="465">
                  <c:v>363384.2601107543</c:v>
                </c:pt>
                <c:pt idx="466">
                  <c:v>363340.5974292168</c:v>
                </c:pt>
                <c:pt idx="467">
                  <c:v>363225.9518350861</c:v>
                </c:pt>
                <c:pt idx="468">
                  <c:v>363301.2536411678</c:v>
                </c:pt>
                <c:pt idx="469">
                  <c:v>363285.366397978</c:v>
                </c:pt>
                <c:pt idx="470">
                  <c:v>363279.4206429714</c:v>
                </c:pt>
                <c:pt idx="471">
                  <c:v>363253.2196941157</c:v>
                </c:pt>
                <c:pt idx="472">
                  <c:v>363250.2155487431</c:v>
                </c:pt>
                <c:pt idx="473">
                  <c:v>363224.1574706134</c:v>
                </c:pt>
                <c:pt idx="474">
                  <c:v>363253.1633383642</c:v>
                </c:pt>
                <c:pt idx="475">
                  <c:v>363247.7512523634</c:v>
                </c:pt>
                <c:pt idx="476">
                  <c:v>363232.6667201075</c:v>
                </c:pt>
                <c:pt idx="477">
                  <c:v>363272.2883269603</c:v>
                </c:pt>
                <c:pt idx="478">
                  <c:v>363233.7461921599</c:v>
                </c:pt>
                <c:pt idx="479">
                  <c:v>363172.3360068969</c:v>
                </c:pt>
                <c:pt idx="480">
                  <c:v>363123.3209848191</c:v>
                </c:pt>
                <c:pt idx="481">
                  <c:v>363083.620806753</c:v>
                </c:pt>
                <c:pt idx="482">
                  <c:v>363185.4783033009</c:v>
                </c:pt>
                <c:pt idx="483">
                  <c:v>363173.5526478321</c:v>
                </c:pt>
                <c:pt idx="484">
                  <c:v>363078.3106222513</c:v>
                </c:pt>
                <c:pt idx="485">
                  <c:v>363136.127284692</c:v>
                </c:pt>
                <c:pt idx="486">
                  <c:v>363159.7505002879</c:v>
                </c:pt>
                <c:pt idx="487">
                  <c:v>363114.8083620426</c:v>
                </c:pt>
                <c:pt idx="488">
                  <c:v>363103.5866026533</c:v>
                </c:pt>
                <c:pt idx="489">
                  <c:v>363085.7542117655</c:v>
                </c:pt>
                <c:pt idx="490">
                  <c:v>363085.4438155369</c:v>
                </c:pt>
                <c:pt idx="491">
                  <c:v>363091.3325122678</c:v>
                </c:pt>
                <c:pt idx="492">
                  <c:v>363049.0501996483</c:v>
                </c:pt>
                <c:pt idx="493">
                  <c:v>363081.4641275493</c:v>
                </c:pt>
                <c:pt idx="494">
                  <c:v>363088.5593661843</c:v>
                </c:pt>
                <c:pt idx="495">
                  <c:v>363087.278214999</c:v>
                </c:pt>
                <c:pt idx="496">
                  <c:v>363057.5167308139</c:v>
                </c:pt>
                <c:pt idx="497">
                  <c:v>363081.1169594288</c:v>
                </c:pt>
                <c:pt idx="498">
                  <c:v>363025.2567720941</c:v>
                </c:pt>
                <c:pt idx="499">
                  <c:v>363113.7835736712</c:v>
                </c:pt>
                <c:pt idx="500">
                  <c:v>363114.1143443621</c:v>
                </c:pt>
                <c:pt idx="501">
                  <c:v>363117.4200836795</c:v>
                </c:pt>
                <c:pt idx="502">
                  <c:v>363053.4672398875</c:v>
                </c:pt>
                <c:pt idx="503">
                  <c:v>363108.8598523369</c:v>
                </c:pt>
                <c:pt idx="504">
                  <c:v>363111.2546964408</c:v>
                </c:pt>
                <c:pt idx="505">
                  <c:v>363079.3807582005</c:v>
                </c:pt>
                <c:pt idx="506">
                  <c:v>363134.7156746223</c:v>
                </c:pt>
                <c:pt idx="507">
                  <c:v>363153.7576167146</c:v>
                </c:pt>
                <c:pt idx="508">
                  <c:v>363111.9368828933</c:v>
                </c:pt>
                <c:pt idx="509">
                  <c:v>363108.0319059556</c:v>
                </c:pt>
                <c:pt idx="510">
                  <c:v>363104.1323759438</c:v>
                </c:pt>
                <c:pt idx="511">
                  <c:v>363120.2703704163</c:v>
                </c:pt>
                <c:pt idx="512">
                  <c:v>363123.8632715446</c:v>
                </c:pt>
                <c:pt idx="513">
                  <c:v>363102.2385594921</c:v>
                </c:pt>
                <c:pt idx="514">
                  <c:v>363111.2281066901</c:v>
                </c:pt>
                <c:pt idx="515">
                  <c:v>363109.1138980834</c:v>
                </c:pt>
                <c:pt idx="516">
                  <c:v>363101.409314669</c:v>
                </c:pt>
                <c:pt idx="517">
                  <c:v>363087.1249614405</c:v>
                </c:pt>
                <c:pt idx="518">
                  <c:v>363084.7076656204</c:v>
                </c:pt>
                <c:pt idx="519">
                  <c:v>363085.9997657063</c:v>
                </c:pt>
                <c:pt idx="520">
                  <c:v>363074.1014023257</c:v>
                </c:pt>
                <c:pt idx="521">
                  <c:v>363131.5152698184</c:v>
                </c:pt>
                <c:pt idx="522">
                  <c:v>363074.2584380704</c:v>
                </c:pt>
                <c:pt idx="523">
                  <c:v>363063.2120139126</c:v>
                </c:pt>
                <c:pt idx="524">
                  <c:v>363050.9620465911</c:v>
                </c:pt>
                <c:pt idx="525">
                  <c:v>363053.5767822662</c:v>
                </c:pt>
                <c:pt idx="526">
                  <c:v>363078.9026771107</c:v>
                </c:pt>
                <c:pt idx="527">
                  <c:v>363071.8526888611</c:v>
                </c:pt>
                <c:pt idx="528">
                  <c:v>363050.9725261413</c:v>
                </c:pt>
                <c:pt idx="529">
                  <c:v>363089.8329282278</c:v>
                </c:pt>
                <c:pt idx="530">
                  <c:v>363079.2871744527</c:v>
                </c:pt>
                <c:pt idx="531">
                  <c:v>363090.7756225682</c:v>
                </c:pt>
                <c:pt idx="532">
                  <c:v>363103.1597134639</c:v>
                </c:pt>
                <c:pt idx="533">
                  <c:v>363099.4025752218</c:v>
                </c:pt>
                <c:pt idx="534">
                  <c:v>363113.7075199078</c:v>
                </c:pt>
                <c:pt idx="535">
                  <c:v>363124.3135190239</c:v>
                </c:pt>
                <c:pt idx="536">
                  <c:v>363112.3231789294</c:v>
                </c:pt>
                <c:pt idx="537">
                  <c:v>363108.493282114</c:v>
                </c:pt>
                <c:pt idx="538">
                  <c:v>363109.4841910456</c:v>
                </c:pt>
                <c:pt idx="539">
                  <c:v>363101.5619053792</c:v>
                </c:pt>
                <c:pt idx="540">
                  <c:v>363105.6623796572</c:v>
                </c:pt>
                <c:pt idx="541">
                  <c:v>363101.7568896308</c:v>
                </c:pt>
                <c:pt idx="542">
                  <c:v>363080.169504531</c:v>
                </c:pt>
                <c:pt idx="543">
                  <c:v>363104.4119223832</c:v>
                </c:pt>
                <c:pt idx="544">
                  <c:v>363119.4550065477</c:v>
                </c:pt>
                <c:pt idx="545">
                  <c:v>363101.692958963</c:v>
                </c:pt>
                <c:pt idx="546">
                  <c:v>363119.709998902</c:v>
                </c:pt>
                <c:pt idx="547">
                  <c:v>363129.8002864379</c:v>
                </c:pt>
                <c:pt idx="548">
                  <c:v>363124.2376220975</c:v>
                </c:pt>
                <c:pt idx="549">
                  <c:v>363116.8770583598</c:v>
                </c:pt>
                <c:pt idx="550">
                  <c:v>363113.0454739593</c:v>
                </c:pt>
                <c:pt idx="551">
                  <c:v>363111.1758580169</c:v>
                </c:pt>
                <c:pt idx="552">
                  <c:v>363121.0952354308</c:v>
                </c:pt>
                <c:pt idx="553">
                  <c:v>363111.0669666383</c:v>
                </c:pt>
                <c:pt idx="554">
                  <c:v>363126.8117737617</c:v>
                </c:pt>
                <c:pt idx="555">
                  <c:v>363121.0862726928</c:v>
                </c:pt>
                <c:pt idx="556">
                  <c:v>363126.2030523557</c:v>
                </c:pt>
                <c:pt idx="557">
                  <c:v>363114.7112652367</c:v>
                </c:pt>
                <c:pt idx="558">
                  <c:v>363121.0805679865</c:v>
                </c:pt>
                <c:pt idx="559">
                  <c:v>363140.051286862</c:v>
                </c:pt>
                <c:pt idx="560">
                  <c:v>363145.4815106952</c:v>
                </c:pt>
                <c:pt idx="561">
                  <c:v>363130.122413283</c:v>
                </c:pt>
                <c:pt idx="562">
                  <c:v>363132.8878455063</c:v>
                </c:pt>
                <c:pt idx="563">
                  <c:v>363139.989905837</c:v>
                </c:pt>
                <c:pt idx="564">
                  <c:v>363140.3764185462</c:v>
                </c:pt>
                <c:pt idx="565">
                  <c:v>363120.5109849033</c:v>
                </c:pt>
                <c:pt idx="566">
                  <c:v>363142.963642556</c:v>
                </c:pt>
                <c:pt idx="567">
                  <c:v>363135.9085023217</c:v>
                </c:pt>
                <c:pt idx="568">
                  <c:v>363123.4000759404</c:v>
                </c:pt>
                <c:pt idx="569">
                  <c:v>363132.7631901681</c:v>
                </c:pt>
                <c:pt idx="570">
                  <c:v>363133.5757071229</c:v>
                </c:pt>
                <c:pt idx="571">
                  <c:v>363116.955465311</c:v>
                </c:pt>
                <c:pt idx="572">
                  <c:v>363126.0357981864</c:v>
                </c:pt>
                <c:pt idx="573">
                  <c:v>363129.2776800791</c:v>
                </c:pt>
                <c:pt idx="574">
                  <c:v>363130.6498663884</c:v>
                </c:pt>
                <c:pt idx="575">
                  <c:v>363135.0166126554</c:v>
                </c:pt>
                <c:pt idx="576">
                  <c:v>363133.6637264122</c:v>
                </c:pt>
                <c:pt idx="577">
                  <c:v>363132.087288435</c:v>
                </c:pt>
                <c:pt idx="578">
                  <c:v>363126.4621775255</c:v>
                </c:pt>
                <c:pt idx="579">
                  <c:v>363138.2491708762</c:v>
                </c:pt>
                <c:pt idx="580">
                  <c:v>363129.2992851897</c:v>
                </c:pt>
                <c:pt idx="581">
                  <c:v>363132.1539399717</c:v>
                </c:pt>
                <c:pt idx="582">
                  <c:v>363122.6651853347</c:v>
                </c:pt>
                <c:pt idx="583">
                  <c:v>363125.6388098272</c:v>
                </c:pt>
                <c:pt idx="584">
                  <c:v>363128.1528297641</c:v>
                </c:pt>
                <c:pt idx="585">
                  <c:v>363118.7926606318</c:v>
                </c:pt>
                <c:pt idx="586">
                  <c:v>363107.6142613416</c:v>
                </c:pt>
                <c:pt idx="587">
                  <c:v>363124.9409584487</c:v>
                </c:pt>
                <c:pt idx="588">
                  <c:v>363116.5801125973</c:v>
                </c:pt>
                <c:pt idx="589">
                  <c:v>363118.3235890856</c:v>
                </c:pt>
                <c:pt idx="590">
                  <c:v>363114.9102326587</c:v>
                </c:pt>
                <c:pt idx="591">
                  <c:v>363119.9403247728</c:v>
                </c:pt>
                <c:pt idx="592">
                  <c:v>363120.8424237993</c:v>
                </c:pt>
                <c:pt idx="593">
                  <c:v>363118.4720464072</c:v>
                </c:pt>
                <c:pt idx="594">
                  <c:v>363119.2310865358</c:v>
                </c:pt>
                <c:pt idx="595">
                  <c:v>363121.1595408127</c:v>
                </c:pt>
                <c:pt idx="596">
                  <c:v>363121.0330932309</c:v>
                </c:pt>
                <c:pt idx="597">
                  <c:v>363122.7079600752</c:v>
                </c:pt>
                <c:pt idx="598">
                  <c:v>363115.851640111</c:v>
                </c:pt>
                <c:pt idx="599">
                  <c:v>363116.3919159212</c:v>
                </c:pt>
                <c:pt idx="600">
                  <c:v>363118.5535742834</c:v>
                </c:pt>
                <c:pt idx="601">
                  <c:v>363114.3153363416</c:v>
                </c:pt>
                <c:pt idx="602">
                  <c:v>363098.0668607372</c:v>
                </c:pt>
                <c:pt idx="603">
                  <c:v>363116.5159361213</c:v>
                </c:pt>
                <c:pt idx="604">
                  <c:v>363121.7404289533</c:v>
                </c:pt>
                <c:pt idx="605">
                  <c:v>363114.0307220752</c:v>
                </c:pt>
                <c:pt idx="606">
                  <c:v>363103.7140806618</c:v>
                </c:pt>
                <c:pt idx="607">
                  <c:v>363111.9252290771</c:v>
                </c:pt>
                <c:pt idx="608">
                  <c:v>363122.4152205554</c:v>
                </c:pt>
                <c:pt idx="609">
                  <c:v>363112.7163480929</c:v>
                </c:pt>
                <c:pt idx="610">
                  <c:v>363116.8026555383</c:v>
                </c:pt>
                <c:pt idx="611">
                  <c:v>363119.4489013819</c:v>
                </c:pt>
                <c:pt idx="612">
                  <c:v>363116.5740726099</c:v>
                </c:pt>
                <c:pt idx="613">
                  <c:v>363117.8199513634</c:v>
                </c:pt>
                <c:pt idx="614">
                  <c:v>363115.4863555704</c:v>
                </c:pt>
                <c:pt idx="615">
                  <c:v>363112.3737773433</c:v>
                </c:pt>
                <c:pt idx="616">
                  <c:v>363116.4763075007</c:v>
                </c:pt>
                <c:pt idx="617">
                  <c:v>363116.3453295448</c:v>
                </c:pt>
                <c:pt idx="618">
                  <c:v>363118.4115102727</c:v>
                </c:pt>
                <c:pt idx="619">
                  <c:v>363117.1130141718</c:v>
                </c:pt>
                <c:pt idx="620">
                  <c:v>363122.823601335</c:v>
                </c:pt>
                <c:pt idx="621">
                  <c:v>363120.5036852957</c:v>
                </c:pt>
                <c:pt idx="622">
                  <c:v>363116.1220018151</c:v>
                </c:pt>
                <c:pt idx="623">
                  <c:v>363116.6402675574</c:v>
                </c:pt>
                <c:pt idx="624">
                  <c:v>363118.0296288111</c:v>
                </c:pt>
                <c:pt idx="625">
                  <c:v>363117.0046589009</c:v>
                </c:pt>
                <c:pt idx="626">
                  <c:v>363112.8334178016</c:v>
                </c:pt>
                <c:pt idx="627">
                  <c:v>363117.5116125325</c:v>
                </c:pt>
                <c:pt idx="628">
                  <c:v>363115.5386989347</c:v>
                </c:pt>
                <c:pt idx="629">
                  <c:v>363116.6506124918</c:v>
                </c:pt>
                <c:pt idx="630">
                  <c:v>363114.963155115</c:v>
                </c:pt>
                <c:pt idx="631">
                  <c:v>363115.0630705157</c:v>
                </c:pt>
                <c:pt idx="632">
                  <c:v>363114.4431138992</c:v>
                </c:pt>
                <c:pt idx="633">
                  <c:v>363116.5389431074</c:v>
                </c:pt>
                <c:pt idx="634">
                  <c:v>363113.9502090372</c:v>
                </c:pt>
                <c:pt idx="635">
                  <c:v>363114.7131662365</c:v>
                </c:pt>
                <c:pt idx="636">
                  <c:v>363113.4169658195</c:v>
                </c:pt>
                <c:pt idx="637">
                  <c:v>363117.1267743463</c:v>
                </c:pt>
                <c:pt idx="638">
                  <c:v>363112.6593807545</c:v>
                </c:pt>
                <c:pt idx="639">
                  <c:v>363115.5587740113</c:v>
                </c:pt>
                <c:pt idx="640">
                  <c:v>363111.7200399848</c:v>
                </c:pt>
                <c:pt idx="641">
                  <c:v>363109.9895628625</c:v>
                </c:pt>
                <c:pt idx="642">
                  <c:v>363111.5849291311</c:v>
                </c:pt>
                <c:pt idx="643">
                  <c:v>363113.2871093147</c:v>
                </c:pt>
                <c:pt idx="644">
                  <c:v>363109.3117531743</c:v>
                </c:pt>
                <c:pt idx="645">
                  <c:v>363109.281944886</c:v>
                </c:pt>
                <c:pt idx="646">
                  <c:v>363106.1439947511</c:v>
                </c:pt>
                <c:pt idx="647">
                  <c:v>363109.5606973709</c:v>
                </c:pt>
                <c:pt idx="648">
                  <c:v>363107.4816813433</c:v>
                </c:pt>
                <c:pt idx="649">
                  <c:v>363109.6912777511</c:v>
                </c:pt>
                <c:pt idx="650">
                  <c:v>363111.3434949791</c:v>
                </c:pt>
                <c:pt idx="651">
                  <c:v>363111.1922540381</c:v>
                </c:pt>
                <c:pt idx="652">
                  <c:v>363111.6317001978</c:v>
                </c:pt>
                <c:pt idx="653">
                  <c:v>363111.6601427951</c:v>
                </c:pt>
                <c:pt idx="654">
                  <c:v>363112.8828183126</c:v>
                </c:pt>
                <c:pt idx="655">
                  <c:v>363113.727362546</c:v>
                </c:pt>
                <c:pt idx="656">
                  <c:v>363112.7153598173</c:v>
                </c:pt>
                <c:pt idx="657">
                  <c:v>363112.9795107167</c:v>
                </c:pt>
                <c:pt idx="658">
                  <c:v>363114.1112857172</c:v>
                </c:pt>
                <c:pt idx="659">
                  <c:v>363113.2994910263</c:v>
                </c:pt>
                <c:pt idx="660">
                  <c:v>363112.4394832384</c:v>
                </c:pt>
                <c:pt idx="661">
                  <c:v>363111.9050377677</c:v>
                </c:pt>
                <c:pt idx="662">
                  <c:v>363112.9560907445</c:v>
                </c:pt>
                <c:pt idx="663">
                  <c:v>363114.0425202022</c:v>
                </c:pt>
                <c:pt idx="664">
                  <c:v>363111.0032437059</c:v>
                </c:pt>
                <c:pt idx="665">
                  <c:v>363112.7742759415</c:v>
                </c:pt>
                <c:pt idx="666">
                  <c:v>363111.025782233</c:v>
                </c:pt>
                <c:pt idx="667">
                  <c:v>363111.5821236805</c:v>
                </c:pt>
                <c:pt idx="668">
                  <c:v>363112.5821630149</c:v>
                </c:pt>
                <c:pt idx="669">
                  <c:v>363112.702403056</c:v>
                </c:pt>
                <c:pt idx="670">
                  <c:v>363110.157572725</c:v>
                </c:pt>
                <c:pt idx="671">
                  <c:v>363112.127952453</c:v>
                </c:pt>
                <c:pt idx="672">
                  <c:v>363112.2791690222</c:v>
                </c:pt>
                <c:pt idx="673">
                  <c:v>363111.2449018279</c:v>
                </c:pt>
                <c:pt idx="674">
                  <c:v>363110.7217806812</c:v>
                </c:pt>
                <c:pt idx="675">
                  <c:v>363110.5664378404</c:v>
                </c:pt>
                <c:pt idx="676">
                  <c:v>363110.3086911962</c:v>
                </c:pt>
                <c:pt idx="677">
                  <c:v>363111.0076522583</c:v>
                </c:pt>
                <c:pt idx="678">
                  <c:v>363110.441250346</c:v>
                </c:pt>
                <c:pt idx="679">
                  <c:v>363110.599391828</c:v>
                </c:pt>
                <c:pt idx="680">
                  <c:v>363110.6565721865</c:v>
                </c:pt>
                <c:pt idx="681">
                  <c:v>363110.088949896</c:v>
                </c:pt>
                <c:pt idx="682">
                  <c:v>363110.40354265</c:v>
                </c:pt>
                <c:pt idx="683">
                  <c:v>363110.0606683595</c:v>
                </c:pt>
                <c:pt idx="684">
                  <c:v>363109.9895376216</c:v>
                </c:pt>
                <c:pt idx="685">
                  <c:v>363110.4400167058</c:v>
                </c:pt>
                <c:pt idx="686">
                  <c:v>363110.1286223412</c:v>
                </c:pt>
                <c:pt idx="687">
                  <c:v>363110.2083662229</c:v>
                </c:pt>
                <c:pt idx="688">
                  <c:v>363109.0275184202</c:v>
                </c:pt>
                <c:pt idx="689">
                  <c:v>363110.2588373711</c:v>
                </c:pt>
                <c:pt idx="690">
                  <c:v>363109.9578310171</c:v>
                </c:pt>
                <c:pt idx="691">
                  <c:v>363110.9205812539</c:v>
                </c:pt>
                <c:pt idx="692">
                  <c:v>363110.7244445697</c:v>
                </c:pt>
                <c:pt idx="693">
                  <c:v>363111.9920616557</c:v>
                </c:pt>
                <c:pt idx="694">
                  <c:v>363110.5300791552</c:v>
                </c:pt>
                <c:pt idx="695">
                  <c:v>363110.9400123426</c:v>
                </c:pt>
                <c:pt idx="696">
                  <c:v>363110.6893693285</c:v>
                </c:pt>
                <c:pt idx="697">
                  <c:v>363110.7780932937</c:v>
                </c:pt>
                <c:pt idx="698">
                  <c:v>363110.7388401926</c:v>
                </c:pt>
                <c:pt idx="699">
                  <c:v>363111.1039048306</c:v>
                </c:pt>
                <c:pt idx="700">
                  <c:v>363111.412732497</c:v>
                </c:pt>
                <c:pt idx="701">
                  <c:v>363111.7788017016</c:v>
                </c:pt>
                <c:pt idx="702">
                  <c:v>363110.6715111955</c:v>
                </c:pt>
                <c:pt idx="703">
                  <c:v>363111.9826014272</c:v>
                </c:pt>
                <c:pt idx="704">
                  <c:v>363111.6085331668</c:v>
                </c:pt>
                <c:pt idx="705">
                  <c:v>363111.8611647101</c:v>
                </c:pt>
                <c:pt idx="706">
                  <c:v>363111.7150577655</c:v>
                </c:pt>
                <c:pt idx="707">
                  <c:v>363111.2796221258</c:v>
                </c:pt>
                <c:pt idx="708">
                  <c:v>363109.7579074781</c:v>
                </c:pt>
                <c:pt idx="709">
                  <c:v>363111.4240164711</c:v>
                </c:pt>
                <c:pt idx="710">
                  <c:v>363111.2752717164</c:v>
                </c:pt>
                <c:pt idx="711">
                  <c:v>363110.7361637963</c:v>
                </c:pt>
                <c:pt idx="712">
                  <c:v>363111.4621121386</c:v>
                </c:pt>
                <c:pt idx="713">
                  <c:v>363111.2478213533</c:v>
                </c:pt>
                <c:pt idx="714">
                  <c:v>363110.7257962134</c:v>
                </c:pt>
                <c:pt idx="715">
                  <c:v>363110.9572294576</c:v>
                </c:pt>
                <c:pt idx="716">
                  <c:v>363111.4230106692</c:v>
                </c:pt>
                <c:pt idx="717">
                  <c:v>363110.8729832937</c:v>
                </c:pt>
                <c:pt idx="718">
                  <c:v>363110.7327486089</c:v>
                </c:pt>
                <c:pt idx="719">
                  <c:v>363111.6441660495</c:v>
                </c:pt>
                <c:pt idx="720">
                  <c:v>363110.3785926737</c:v>
                </c:pt>
                <c:pt idx="721">
                  <c:v>363110.1560915537</c:v>
                </c:pt>
                <c:pt idx="722">
                  <c:v>363110.2397316155</c:v>
                </c:pt>
                <c:pt idx="723">
                  <c:v>363110.5230447942</c:v>
                </c:pt>
                <c:pt idx="724">
                  <c:v>363110.5861569599</c:v>
                </c:pt>
                <c:pt idx="725">
                  <c:v>363110.1936129716</c:v>
                </c:pt>
                <c:pt idx="726">
                  <c:v>363110.1942396436</c:v>
                </c:pt>
                <c:pt idx="727">
                  <c:v>363109.9219525123</c:v>
                </c:pt>
                <c:pt idx="728">
                  <c:v>363110.1639478753</c:v>
                </c:pt>
                <c:pt idx="729">
                  <c:v>363110.8840551703</c:v>
                </c:pt>
                <c:pt idx="730">
                  <c:v>363110.3559275872</c:v>
                </c:pt>
                <c:pt idx="731">
                  <c:v>363109.5907127822</c:v>
                </c:pt>
                <c:pt idx="732">
                  <c:v>363110.2474750155</c:v>
                </c:pt>
                <c:pt idx="733">
                  <c:v>363110.5235389911</c:v>
                </c:pt>
                <c:pt idx="734">
                  <c:v>363110.6358630683</c:v>
                </c:pt>
                <c:pt idx="735">
                  <c:v>363110.659307657</c:v>
                </c:pt>
                <c:pt idx="736">
                  <c:v>363110.7972500315</c:v>
                </c:pt>
                <c:pt idx="737">
                  <c:v>363110.3845252619</c:v>
                </c:pt>
                <c:pt idx="738">
                  <c:v>363111.2028320252</c:v>
                </c:pt>
                <c:pt idx="739">
                  <c:v>363111.1247547803</c:v>
                </c:pt>
                <c:pt idx="740">
                  <c:v>363111.0059365903</c:v>
                </c:pt>
                <c:pt idx="741">
                  <c:v>363111.3277677341</c:v>
                </c:pt>
                <c:pt idx="742">
                  <c:v>363111.335317264</c:v>
                </c:pt>
                <c:pt idx="743">
                  <c:v>363111.2326646131</c:v>
                </c:pt>
                <c:pt idx="744">
                  <c:v>363112.0840769525</c:v>
                </c:pt>
                <c:pt idx="745">
                  <c:v>363111.955379125</c:v>
                </c:pt>
                <c:pt idx="746">
                  <c:v>363112.1029697839</c:v>
                </c:pt>
                <c:pt idx="747">
                  <c:v>363112.4194983687</c:v>
                </c:pt>
                <c:pt idx="748">
                  <c:v>363111.8981589318</c:v>
                </c:pt>
                <c:pt idx="749">
                  <c:v>363111.9687038434</c:v>
                </c:pt>
                <c:pt idx="750">
                  <c:v>363111.8420519609</c:v>
                </c:pt>
                <c:pt idx="751">
                  <c:v>363112.0020642087</c:v>
                </c:pt>
                <c:pt idx="752">
                  <c:v>363111.7270110229</c:v>
                </c:pt>
                <c:pt idx="753">
                  <c:v>363111.8592935264</c:v>
                </c:pt>
                <c:pt idx="754">
                  <c:v>363111.732079267</c:v>
                </c:pt>
                <c:pt idx="755">
                  <c:v>363111.9521924196</c:v>
                </c:pt>
                <c:pt idx="756">
                  <c:v>363110.9922415557</c:v>
                </c:pt>
                <c:pt idx="757">
                  <c:v>363111.6494690066</c:v>
                </c:pt>
                <c:pt idx="758">
                  <c:v>363111.2552030052</c:v>
                </c:pt>
                <c:pt idx="759">
                  <c:v>363111.3396222168</c:v>
                </c:pt>
                <c:pt idx="760">
                  <c:v>363111.0447783612</c:v>
                </c:pt>
                <c:pt idx="761">
                  <c:v>363111.2759732656</c:v>
                </c:pt>
                <c:pt idx="762">
                  <c:v>363111.4147332629</c:v>
                </c:pt>
                <c:pt idx="763">
                  <c:v>363111.0114787607</c:v>
                </c:pt>
                <c:pt idx="764">
                  <c:v>363110.3898313495</c:v>
                </c:pt>
                <c:pt idx="765">
                  <c:v>363111.534367706</c:v>
                </c:pt>
                <c:pt idx="766">
                  <c:v>363111.3633298189</c:v>
                </c:pt>
                <c:pt idx="767">
                  <c:v>363111.2059929792</c:v>
                </c:pt>
                <c:pt idx="768">
                  <c:v>363111.3951173059</c:v>
                </c:pt>
                <c:pt idx="769">
                  <c:v>363111.2665083035</c:v>
                </c:pt>
                <c:pt idx="770">
                  <c:v>363111.1021124488</c:v>
                </c:pt>
                <c:pt idx="771">
                  <c:v>363111.2186294796</c:v>
                </c:pt>
                <c:pt idx="772">
                  <c:v>363111.2352779037</c:v>
                </c:pt>
                <c:pt idx="773">
                  <c:v>363111.320301428</c:v>
                </c:pt>
                <c:pt idx="774">
                  <c:v>363111.2825777527</c:v>
                </c:pt>
                <c:pt idx="775">
                  <c:v>363111.3078064205</c:v>
                </c:pt>
                <c:pt idx="776">
                  <c:v>363111.4656304749</c:v>
                </c:pt>
                <c:pt idx="777">
                  <c:v>363111.294487179</c:v>
                </c:pt>
                <c:pt idx="778">
                  <c:v>363111.2622159221</c:v>
                </c:pt>
                <c:pt idx="779">
                  <c:v>363111.4956567418</c:v>
                </c:pt>
                <c:pt idx="780">
                  <c:v>363111.6673082646</c:v>
                </c:pt>
                <c:pt idx="781">
                  <c:v>363111.3273699221</c:v>
                </c:pt>
                <c:pt idx="782">
                  <c:v>363111.3594074339</c:v>
                </c:pt>
                <c:pt idx="783">
                  <c:v>363111.1977315496</c:v>
                </c:pt>
                <c:pt idx="784">
                  <c:v>363111.0740673011</c:v>
                </c:pt>
                <c:pt idx="785">
                  <c:v>363111.1544554231</c:v>
                </c:pt>
                <c:pt idx="786">
                  <c:v>363110.762801452</c:v>
                </c:pt>
                <c:pt idx="787">
                  <c:v>363111.1273926012</c:v>
                </c:pt>
                <c:pt idx="788">
                  <c:v>363111.2369272553</c:v>
                </c:pt>
                <c:pt idx="789">
                  <c:v>363111.1077568606</c:v>
                </c:pt>
                <c:pt idx="790">
                  <c:v>363111.0418339286</c:v>
                </c:pt>
                <c:pt idx="791">
                  <c:v>363111.0107383394</c:v>
                </c:pt>
                <c:pt idx="792">
                  <c:v>363110.9391861344</c:v>
                </c:pt>
                <c:pt idx="793">
                  <c:v>363110.955368012</c:v>
                </c:pt>
                <c:pt idx="794">
                  <c:v>363110.8435999497</c:v>
                </c:pt>
                <c:pt idx="795">
                  <c:v>363110.7857124197</c:v>
                </c:pt>
                <c:pt idx="796">
                  <c:v>363110.9323864154</c:v>
                </c:pt>
                <c:pt idx="797">
                  <c:v>363111.0094848199</c:v>
                </c:pt>
                <c:pt idx="798">
                  <c:v>363110.6567328906</c:v>
                </c:pt>
                <c:pt idx="799">
                  <c:v>363110.7041484323</c:v>
                </c:pt>
                <c:pt idx="800">
                  <c:v>363110.9268649821</c:v>
                </c:pt>
                <c:pt idx="801">
                  <c:v>363110.7527133187</c:v>
                </c:pt>
                <c:pt idx="802">
                  <c:v>363111.0404352901</c:v>
                </c:pt>
                <c:pt idx="803">
                  <c:v>363110.6428322486</c:v>
                </c:pt>
                <c:pt idx="804">
                  <c:v>363110.9238681791</c:v>
                </c:pt>
                <c:pt idx="805">
                  <c:v>363111.0375781818</c:v>
                </c:pt>
                <c:pt idx="806">
                  <c:v>363110.9535346165</c:v>
                </c:pt>
                <c:pt idx="807">
                  <c:v>363110.9568495404</c:v>
                </c:pt>
                <c:pt idx="808">
                  <c:v>363110.9784248392</c:v>
                </c:pt>
                <c:pt idx="809">
                  <c:v>363110.7986058664</c:v>
                </c:pt>
                <c:pt idx="810">
                  <c:v>363110.9119717894</c:v>
                </c:pt>
                <c:pt idx="811">
                  <c:v>363111.0021314481</c:v>
                </c:pt>
                <c:pt idx="812">
                  <c:v>363110.8943309482</c:v>
                </c:pt>
                <c:pt idx="813">
                  <c:v>363110.988836895</c:v>
                </c:pt>
                <c:pt idx="814">
                  <c:v>363111.0780793269</c:v>
                </c:pt>
                <c:pt idx="815">
                  <c:v>363111.0334832322</c:v>
                </c:pt>
                <c:pt idx="816">
                  <c:v>363111.0306958736</c:v>
                </c:pt>
                <c:pt idx="817">
                  <c:v>363110.9721665712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TT!$A$2:$A$819</c:f>
              <c:numCache>
                <c:formatCode>General</c:formatCode>
                <c:ptCount val="8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</c:numCache>
            </c:numRef>
          </c:cat>
          <c:val>
            <c:numRef>
              <c:f>TE y TT!$C$2:$C$819</c:f>
              <c:numCache>
                <c:formatCode>General</c:formatCode>
                <c:ptCount val="818"/>
                <c:pt idx="0">
                  <c:v>1860461.532298724</c:v>
                </c:pt>
                <c:pt idx="1">
                  <c:v>7530295.539710509</c:v>
                </c:pt>
                <c:pt idx="2">
                  <c:v>7461844.16468395</c:v>
                </c:pt>
                <c:pt idx="3">
                  <c:v>7393068.367442706</c:v>
                </c:pt>
                <c:pt idx="4">
                  <c:v>7324029.35016745</c:v>
                </c:pt>
                <c:pt idx="5">
                  <c:v>7254777.321572511</c:v>
                </c:pt>
                <c:pt idx="6">
                  <c:v>7185354.402065524</c:v>
                </c:pt>
                <c:pt idx="7">
                  <c:v>7115796.733204738</c:v>
                </c:pt>
                <c:pt idx="8">
                  <c:v>7046136.056052034</c:v>
                </c:pt>
                <c:pt idx="9">
                  <c:v>6976400.931674375</c:v>
                </c:pt>
                <c:pt idx="10">
                  <c:v>6906617.721469996</c:v>
                </c:pt>
                <c:pt idx="11">
                  <c:v>6836811.41083482</c:v>
                </c:pt>
                <c:pt idx="12">
                  <c:v>6767006.338947006</c:v>
                </c:pt>
                <c:pt idx="13">
                  <c:v>6697226.885668306</c:v>
                </c:pt>
                <c:pt idx="14">
                  <c:v>6629108.16107826</c:v>
                </c:pt>
                <c:pt idx="15">
                  <c:v>6561118.7315768</c:v>
                </c:pt>
                <c:pt idx="16">
                  <c:v>6493326.501649431</c:v>
                </c:pt>
                <c:pt idx="17">
                  <c:v>6425809.905691734</c:v>
                </c:pt>
                <c:pt idx="18">
                  <c:v>6358663.313453728</c:v>
                </c:pt>
                <c:pt idx="19">
                  <c:v>4380387.757815082</c:v>
                </c:pt>
                <c:pt idx="20">
                  <c:v>3708532.212625447</c:v>
                </c:pt>
                <c:pt idx="21">
                  <c:v>3516438.105615876</c:v>
                </c:pt>
                <c:pt idx="22">
                  <c:v>3373835.975371518</c:v>
                </c:pt>
                <c:pt idx="23">
                  <c:v>3364237.697235224</c:v>
                </c:pt>
                <c:pt idx="24">
                  <c:v>3255815.428141437</c:v>
                </c:pt>
                <c:pt idx="25">
                  <c:v>3245776.292675175</c:v>
                </c:pt>
                <c:pt idx="26">
                  <c:v>3160465.417389601</c:v>
                </c:pt>
                <c:pt idx="27">
                  <c:v>3150132.896163145</c:v>
                </c:pt>
                <c:pt idx="28">
                  <c:v>3081443.05845471</c:v>
                </c:pt>
                <c:pt idx="29">
                  <c:v>3070852.280488558</c:v>
                </c:pt>
                <c:pt idx="30">
                  <c:v>3013555.02664029</c:v>
                </c:pt>
                <c:pt idx="31">
                  <c:v>3002849.31641963</c:v>
                </c:pt>
                <c:pt idx="32">
                  <c:v>2955217.871337728</c:v>
                </c:pt>
                <c:pt idx="33">
                  <c:v>2944457.566653641</c:v>
                </c:pt>
                <c:pt idx="34">
                  <c:v>2904522.064339135</c:v>
                </c:pt>
                <c:pt idx="35">
                  <c:v>2893753.523602783</c:v>
                </c:pt>
                <c:pt idx="36">
                  <c:v>2860035.126051368</c:v>
                </c:pt>
                <c:pt idx="37">
                  <c:v>2851669.447528367</c:v>
                </c:pt>
                <c:pt idx="38">
                  <c:v>2767058.74154603</c:v>
                </c:pt>
                <c:pt idx="39">
                  <c:v>2652929.831085953</c:v>
                </c:pt>
                <c:pt idx="40">
                  <c:v>2591993.663506116</c:v>
                </c:pt>
                <c:pt idx="41">
                  <c:v>2537964.544191599</c:v>
                </c:pt>
                <c:pt idx="42">
                  <c:v>2513244.238090998</c:v>
                </c:pt>
                <c:pt idx="43">
                  <c:v>2509345.139600514</c:v>
                </c:pt>
                <c:pt idx="44">
                  <c:v>2470390.282173081</c:v>
                </c:pt>
                <c:pt idx="45">
                  <c:v>2430078.333237435</c:v>
                </c:pt>
                <c:pt idx="46">
                  <c:v>2407756.867507086</c:v>
                </c:pt>
                <c:pt idx="47">
                  <c:v>2414319.449293083</c:v>
                </c:pt>
                <c:pt idx="48">
                  <c:v>2373905.309273162</c:v>
                </c:pt>
                <c:pt idx="49">
                  <c:v>2353413.276212151</c:v>
                </c:pt>
                <c:pt idx="50">
                  <c:v>2359458.87359162</c:v>
                </c:pt>
                <c:pt idx="51">
                  <c:v>2325376.498108654</c:v>
                </c:pt>
                <c:pt idx="52">
                  <c:v>2349528.557637398</c:v>
                </c:pt>
                <c:pt idx="53">
                  <c:v>2331049.227966301</c:v>
                </c:pt>
                <c:pt idx="54">
                  <c:v>2303535.679489571</c:v>
                </c:pt>
                <c:pt idx="55">
                  <c:v>2308879.819258542</c:v>
                </c:pt>
                <c:pt idx="56">
                  <c:v>2285654.31657786</c:v>
                </c:pt>
                <c:pt idx="57">
                  <c:v>2290995.719689444</c:v>
                </c:pt>
                <c:pt idx="58">
                  <c:v>2231442.860742893</c:v>
                </c:pt>
                <c:pt idx="59">
                  <c:v>2196273.061772394</c:v>
                </c:pt>
                <c:pt idx="60">
                  <c:v>2161070.519005765</c:v>
                </c:pt>
                <c:pt idx="61">
                  <c:v>2147457.972887463</c:v>
                </c:pt>
                <c:pt idx="62">
                  <c:v>2146621.212828665</c:v>
                </c:pt>
                <c:pt idx="63">
                  <c:v>2117009.820450752</c:v>
                </c:pt>
                <c:pt idx="64">
                  <c:v>2087382.702059456</c:v>
                </c:pt>
                <c:pt idx="65">
                  <c:v>2081277.326597183</c:v>
                </c:pt>
                <c:pt idx="66">
                  <c:v>2081969.435832444</c:v>
                </c:pt>
                <c:pt idx="67">
                  <c:v>2056025.63464275</c:v>
                </c:pt>
                <c:pt idx="68">
                  <c:v>2048320.593708416</c:v>
                </c:pt>
                <c:pt idx="69">
                  <c:v>2048905.377243323</c:v>
                </c:pt>
                <c:pt idx="70">
                  <c:v>2027707.145599332</c:v>
                </c:pt>
                <c:pt idx="71">
                  <c:v>2016608.203840456</c:v>
                </c:pt>
                <c:pt idx="72">
                  <c:v>2017093.899633796</c:v>
                </c:pt>
                <c:pt idx="73">
                  <c:v>2001410.493036783</c:v>
                </c:pt>
                <c:pt idx="74">
                  <c:v>1997767.645828074</c:v>
                </c:pt>
                <c:pt idx="75">
                  <c:v>1998135.27410998</c:v>
                </c:pt>
                <c:pt idx="76">
                  <c:v>1985115.791728519</c:v>
                </c:pt>
                <c:pt idx="77">
                  <c:v>1984068.976311574</c:v>
                </c:pt>
                <c:pt idx="78">
                  <c:v>1955844.453333936</c:v>
                </c:pt>
                <c:pt idx="79">
                  <c:v>1935509.399558367</c:v>
                </c:pt>
                <c:pt idx="80">
                  <c:v>1924769.61038361</c:v>
                </c:pt>
                <c:pt idx="81">
                  <c:v>1913843.318643798</c:v>
                </c:pt>
                <c:pt idx="82">
                  <c:v>1898801.717780994</c:v>
                </c:pt>
                <c:pt idx="83">
                  <c:v>1880496.720478027</c:v>
                </c:pt>
                <c:pt idx="84">
                  <c:v>1871790.475400408</c:v>
                </c:pt>
                <c:pt idx="85">
                  <c:v>1862567.389951059</c:v>
                </c:pt>
                <c:pt idx="86">
                  <c:v>1863424.845148839</c:v>
                </c:pt>
                <c:pt idx="87">
                  <c:v>1845770.680612337</c:v>
                </c:pt>
                <c:pt idx="88">
                  <c:v>1839771.110903183</c:v>
                </c:pt>
                <c:pt idx="89">
                  <c:v>1840181.159035302</c:v>
                </c:pt>
                <c:pt idx="90">
                  <c:v>1825650.73261252</c:v>
                </c:pt>
                <c:pt idx="91">
                  <c:v>1821912.389980588</c:v>
                </c:pt>
                <c:pt idx="92">
                  <c:v>1822541.464468894</c:v>
                </c:pt>
                <c:pt idx="93">
                  <c:v>1813562.251942878</c:v>
                </c:pt>
                <c:pt idx="94">
                  <c:v>1802500.693093173</c:v>
                </c:pt>
                <c:pt idx="95">
                  <c:v>1794493.224021479</c:v>
                </c:pt>
                <c:pt idx="96">
                  <c:v>1791533.596288432</c:v>
                </c:pt>
                <c:pt idx="97">
                  <c:v>1790633.55971785</c:v>
                </c:pt>
                <c:pt idx="98">
                  <c:v>1775156.206205351</c:v>
                </c:pt>
                <c:pt idx="99">
                  <c:v>1768144.573723011</c:v>
                </c:pt>
                <c:pt idx="100">
                  <c:v>1762130.328901336</c:v>
                </c:pt>
                <c:pt idx="101">
                  <c:v>1756077.64196187</c:v>
                </c:pt>
                <c:pt idx="102">
                  <c:v>1745379.058483646</c:v>
                </c:pt>
                <c:pt idx="103">
                  <c:v>1733241.588387504</c:v>
                </c:pt>
                <c:pt idx="104">
                  <c:v>1726341.463762034</c:v>
                </c:pt>
                <c:pt idx="105">
                  <c:v>1722599.38530546</c:v>
                </c:pt>
                <c:pt idx="106">
                  <c:v>1717933.868847566</c:v>
                </c:pt>
                <c:pt idx="107">
                  <c:v>1718538.418449401</c:v>
                </c:pt>
                <c:pt idx="108">
                  <c:v>1708580.104609033</c:v>
                </c:pt>
                <c:pt idx="109">
                  <c:v>1700212.598499932</c:v>
                </c:pt>
                <c:pt idx="110">
                  <c:v>1695686.751596642</c:v>
                </c:pt>
                <c:pt idx="111">
                  <c:v>1692356.689754685</c:v>
                </c:pt>
                <c:pt idx="112">
                  <c:v>1692349.109598616</c:v>
                </c:pt>
                <c:pt idx="113">
                  <c:v>1686905.290829343</c:v>
                </c:pt>
                <c:pt idx="114">
                  <c:v>1679666.052160566</c:v>
                </c:pt>
                <c:pt idx="115">
                  <c:v>1674370.883978782</c:v>
                </c:pt>
                <c:pt idx="116">
                  <c:v>1671252.093252648</c:v>
                </c:pt>
                <c:pt idx="117">
                  <c:v>1670974.546668634</c:v>
                </c:pt>
                <c:pt idx="118">
                  <c:v>1661769.447356941</c:v>
                </c:pt>
                <c:pt idx="119">
                  <c:v>1659348.078123179</c:v>
                </c:pt>
                <c:pt idx="120">
                  <c:v>1654637.954676104</c:v>
                </c:pt>
                <c:pt idx="121">
                  <c:v>1650142.676173208</c:v>
                </c:pt>
                <c:pt idx="122">
                  <c:v>1644373.907087567</c:v>
                </c:pt>
                <c:pt idx="123">
                  <c:v>1636859.159138174</c:v>
                </c:pt>
                <c:pt idx="124">
                  <c:v>1631779.061717463</c:v>
                </c:pt>
                <c:pt idx="125">
                  <c:v>1627081.252439897</c:v>
                </c:pt>
                <c:pt idx="126">
                  <c:v>1625436.346059816</c:v>
                </c:pt>
                <c:pt idx="127">
                  <c:v>1625318.889758864</c:v>
                </c:pt>
                <c:pt idx="128">
                  <c:v>1619179.585731842</c:v>
                </c:pt>
                <c:pt idx="129">
                  <c:v>1613195.305060142</c:v>
                </c:pt>
                <c:pt idx="130">
                  <c:v>1610173.896520808</c:v>
                </c:pt>
                <c:pt idx="131">
                  <c:v>1608718.31748908</c:v>
                </c:pt>
                <c:pt idx="132">
                  <c:v>1608380.074867059</c:v>
                </c:pt>
                <c:pt idx="133">
                  <c:v>1604364.546909672</c:v>
                </c:pt>
                <c:pt idx="134">
                  <c:v>1599234.811333454</c:v>
                </c:pt>
                <c:pt idx="135">
                  <c:v>1595396.107029569</c:v>
                </c:pt>
                <c:pt idx="136">
                  <c:v>1594649.735067783</c:v>
                </c:pt>
                <c:pt idx="137">
                  <c:v>1595004.191036514</c:v>
                </c:pt>
                <c:pt idx="138">
                  <c:v>1589280.594617217</c:v>
                </c:pt>
                <c:pt idx="139">
                  <c:v>1586769.811381366</c:v>
                </c:pt>
                <c:pt idx="140">
                  <c:v>1584285.626884337</c:v>
                </c:pt>
                <c:pt idx="141">
                  <c:v>1579533.969578066</c:v>
                </c:pt>
                <c:pt idx="142">
                  <c:v>1574089.673460957</c:v>
                </c:pt>
                <c:pt idx="143">
                  <c:v>1571394.528551755</c:v>
                </c:pt>
                <c:pt idx="144">
                  <c:v>1569809.16093428</c:v>
                </c:pt>
                <c:pt idx="145">
                  <c:v>1567139.099981412</c:v>
                </c:pt>
                <c:pt idx="146">
                  <c:v>1566750.286623477</c:v>
                </c:pt>
                <c:pt idx="147">
                  <c:v>1562552.893372175</c:v>
                </c:pt>
                <c:pt idx="148">
                  <c:v>1558657.440356631</c:v>
                </c:pt>
                <c:pt idx="149">
                  <c:v>1556572.609490431</c:v>
                </c:pt>
                <c:pt idx="150">
                  <c:v>1554472.562311001</c:v>
                </c:pt>
                <c:pt idx="151">
                  <c:v>1554845.240426763</c:v>
                </c:pt>
                <c:pt idx="152">
                  <c:v>1551672.407198944</c:v>
                </c:pt>
                <c:pt idx="153">
                  <c:v>1547850.624256927</c:v>
                </c:pt>
                <c:pt idx="154">
                  <c:v>1545086.103460855</c:v>
                </c:pt>
                <c:pt idx="155">
                  <c:v>1543185.711069562</c:v>
                </c:pt>
                <c:pt idx="156">
                  <c:v>1543545.465722013</c:v>
                </c:pt>
                <c:pt idx="157">
                  <c:v>1539671.124125027</c:v>
                </c:pt>
                <c:pt idx="158">
                  <c:v>1537298.673389893</c:v>
                </c:pt>
                <c:pt idx="159">
                  <c:v>1535218.287180122</c:v>
                </c:pt>
                <c:pt idx="160">
                  <c:v>1533089.549316883</c:v>
                </c:pt>
                <c:pt idx="161">
                  <c:v>1529706.980334533</c:v>
                </c:pt>
                <c:pt idx="162">
                  <c:v>1527016.536412036</c:v>
                </c:pt>
                <c:pt idx="163">
                  <c:v>1524138.331789392</c:v>
                </c:pt>
                <c:pt idx="164">
                  <c:v>1523710.994699108</c:v>
                </c:pt>
                <c:pt idx="165">
                  <c:v>1524171.987069161</c:v>
                </c:pt>
                <c:pt idx="166">
                  <c:v>1520789.96761068</c:v>
                </c:pt>
                <c:pt idx="167">
                  <c:v>1517451.232581506</c:v>
                </c:pt>
                <c:pt idx="168">
                  <c:v>1515876.633247619</c:v>
                </c:pt>
                <c:pt idx="169">
                  <c:v>1515352.829787992</c:v>
                </c:pt>
                <c:pt idx="170">
                  <c:v>1515152.542262858</c:v>
                </c:pt>
                <c:pt idx="171">
                  <c:v>1512990.610699447</c:v>
                </c:pt>
                <c:pt idx="172">
                  <c:v>1510506.290284284</c:v>
                </c:pt>
                <c:pt idx="173">
                  <c:v>1508722.786972548</c:v>
                </c:pt>
                <c:pt idx="174">
                  <c:v>1508891.289088109</c:v>
                </c:pt>
                <c:pt idx="175">
                  <c:v>1508444.603630321</c:v>
                </c:pt>
                <c:pt idx="176">
                  <c:v>1506095.920544998</c:v>
                </c:pt>
                <c:pt idx="177">
                  <c:v>1505209.208370885</c:v>
                </c:pt>
                <c:pt idx="178">
                  <c:v>1504336.128674394</c:v>
                </c:pt>
                <c:pt idx="179">
                  <c:v>1501884.811338342</c:v>
                </c:pt>
                <c:pt idx="180">
                  <c:v>1499117.228186148</c:v>
                </c:pt>
                <c:pt idx="181">
                  <c:v>1498035.486954603</c:v>
                </c:pt>
                <c:pt idx="182">
                  <c:v>1497995.93329499</c:v>
                </c:pt>
                <c:pt idx="183">
                  <c:v>1496353.02745107</c:v>
                </c:pt>
                <c:pt idx="184">
                  <c:v>1496025.416832865</c:v>
                </c:pt>
                <c:pt idx="185">
                  <c:v>1494270.283793486</c:v>
                </c:pt>
                <c:pt idx="186">
                  <c:v>1492754.132154326</c:v>
                </c:pt>
                <c:pt idx="187">
                  <c:v>1491657.335393928</c:v>
                </c:pt>
                <c:pt idx="188">
                  <c:v>1490320.685858033</c:v>
                </c:pt>
                <c:pt idx="189">
                  <c:v>1489922.576673756</c:v>
                </c:pt>
                <c:pt idx="190">
                  <c:v>1489180.415351296</c:v>
                </c:pt>
                <c:pt idx="191">
                  <c:v>1487511.335430893</c:v>
                </c:pt>
                <c:pt idx="192">
                  <c:v>1486294.912377842</c:v>
                </c:pt>
                <c:pt idx="193">
                  <c:v>1484860.395410363</c:v>
                </c:pt>
                <c:pt idx="194">
                  <c:v>1484292.003316687</c:v>
                </c:pt>
                <c:pt idx="195">
                  <c:v>1483393.569136916</c:v>
                </c:pt>
                <c:pt idx="196">
                  <c:v>1482110.395511194</c:v>
                </c:pt>
                <c:pt idx="197">
                  <c:v>1481077.592545179</c:v>
                </c:pt>
                <c:pt idx="198">
                  <c:v>1481259.77553197</c:v>
                </c:pt>
                <c:pt idx="199">
                  <c:v>1480511.199933372</c:v>
                </c:pt>
                <c:pt idx="200">
                  <c:v>1479314.11130361</c:v>
                </c:pt>
                <c:pt idx="201">
                  <c:v>1477407.052972691</c:v>
                </c:pt>
                <c:pt idx="202">
                  <c:v>1478075.04868458</c:v>
                </c:pt>
                <c:pt idx="203">
                  <c:v>1477503.292019195</c:v>
                </c:pt>
                <c:pt idx="204">
                  <c:v>1477287.894206221</c:v>
                </c:pt>
                <c:pt idx="205">
                  <c:v>1475946.847543208</c:v>
                </c:pt>
                <c:pt idx="206">
                  <c:v>1475484.132086135</c:v>
                </c:pt>
                <c:pt idx="207">
                  <c:v>1475874.881593772</c:v>
                </c:pt>
                <c:pt idx="208">
                  <c:v>1476340.194933895</c:v>
                </c:pt>
                <c:pt idx="209">
                  <c:v>1474972.936373626</c:v>
                </c:pt>
                <c:pt idx="210">
                  <c:v>1474306.239922291</c:v>
                </c:pt>
                <c:pt idx="211">
                  <c:v>1473898.765268965</c:v>
                </c:pt>
                <c:pt idx="212">
                  <c:v>1474205.570342611</c:v>
                </c:pt>
                <c:pt idx="213">
                  <c:v>1475023.072673537</c:v>
                </c:pt>
                <c:pt idx="214">
                  <c:v>1474060.758869081</c:v>
                </c:pt>
                <c:pt idx="215">
                  <c:v>1474296.277359491</c:v>
                </c:pt>
                <c:pt idx="216">
                  <c:v>1474451.060652722</c:v>
                </c:pt>
                <c:pt idx="217">
                  <c:v>1474705.080959946</c:v>
                </c:pt>
                <c:pt idx="218">
                  <c:v>1472835.590383447</c:v>
                </c:pt>
                <c:pt idx="219">
                  <c:v>1472719.325825528</c:v>
                </c:pt>
                <c:pt idx="220">
                  <c:v>1473735.327226109</c:v>
                </c:pt>
                <c:pt idx="221">
                  <c:v>1474317.97667136</c:v>
                </c:pt>
                <c:pt idx="222">
                  <c:v>1472304.547305277</c:v>
                </c:pt>
                <c:pt idx="223">
                  <c:v>1472024.947088905</c:v>
                </c:pt>
                <c:pt idx="224">
                  <c:v>1471213.163106433</c:v>
                </c:pt>
                <c:pt idx="225">
                  <c:v>1470682.535384715</c:v>
                </c:pt>
                <c:pt idx="226">
                  <c:v>1470240.256100442</c:v>
                </c:pt>
                <c:pt idx="227">
                  <c:v>1469912.884035965</c:v>
                </c:pt>
                <c:pt idx="228">
                  <c:v>1470065.133923084</c:v>
                </c:pt>
                <c:pt idx="229">
                  <c:v>1469266.482151837</c:v>
                </c:pt>
                <c:pt idx="230">
                  <c:v>1468742.423460794</c:v>
                </c:pt>
                <c:pt idx="231">
                  <c:v>1469151.910389639</c:v>
                </c:pt>
                <c:pt idx="232">
                  <c:v>1470259.980228064</c:v>
                </c:pt>
                <c:pt idx="233">
                  <c:v>1469321.192321775</c:v>
                </c:pt>
                <c:pt idx="234">
                  <c:v>1467498.289620542</c:v>
                </c:pt>
                <c:pt idx="235">
                  <c:v>1466653.382453337</c:v>
                </c:pt>
                <c:pt idx="236">
                  <c:v>1466674.512605125</c:v>
                </c:pt>
                <c:pt idx="237">
                  <c:v>1466764.671825307</c:v>
                </c:pt>
                <c:pt idx="238">
                  <c:v>1466054.194998761</c:v>
                </c:pt>
                <c:pt idx="239">
                  <c:v>1465347.863274662</c:v>
                </c:pt>
                <c:pt idx="240">
                  <c:v>1465160.681139503</c:v>
                </c:pt>
                <c:pt idx="241">
                  <c:v>1464981.184300399</c:v>
                </c:pt>
                <c:pt idx="242">
                  <c:v>1466332.193565775</c:v>
                </c:pt>
                <c:pt idx="243">
                  <c:v>1466245.665649873</c:v>
                </c:pt>
                <c:pt idx="244">
                  <c:v>1466127.468551657</c:v>
                </c:pt>
                <c:pt idx="245">
                  <c:v>1465725.263352013</c:v>
                </c:pt>
                <c:pt idx="246">
                  <c:v>1464886.782957934</c:v>
                </c:pt>
                <c:pt idx="247">
                  <c:v>1464722.002589939</c:v>
                </c:pt>
                <c:pt idx="248">
                  <c:v>1464792.967081586</c:v>
                </c:pt>
                <c:pt idx="249">
                  <c:v>1465212.710134072</c:v>
                </c:pt>
                <c:pt idx="250">
                  <c:v>1464530.295721636</c:v>
                </c:pt>
                <c:pt idx="251">
                  <c:v>1465335.820087631</c:v>
                </c:pt>
                <c:pt idx="252">
                  <c:v>1464766.577077578</c:v>
                </c:pt>
                <c:pt idx="253">
                  <c:v>1466904.332476977</c:v>
                </c:pt>
                <c:pt idx="254">
                  <c:v>1464947.836368196</c:v>
                </c:pt>
                <c:pt idx="255">
                  <c:v>1465506.766638031</c:v>
                </c:pt>
                <c:pt idx="256">
                  <c:v>1465172.32298171</c:v>
                </c:pt>
                <c:pt idx="257">
                  <c:v>1465558.126851249</c:v>
                </c:pt>
                <c:pt idx="258">
                  <c:v>1464693.767743792</c:v>
                </c:pt>
                <c:pt idx="259">
                  <c:v>1465386.511748045</c:v>
                </c:pt>
                <c:pt idx="260">
                  <c:v>1465465.354711475</c:v>
                </c:pt>
                <c:pt idx="261">
                  <c:v>1465076.063234556</c:v>
                </c:pt>
                <c:pt idx="262">
                  <c:v>1465696.612935227</c:v>
                </c:pt>
                <c:pt idx="263">
                  <c:v>1464913.890847225</c:v>
                </c:pt>
                <c:pt idx="264">
                  <c:v>1464486.840349596</c:v>
                </c:pt>
                <c:pt idx="265">
                  <c:v>1465450.948217127</c:v>
                </c:pt>
                <c:pt idx="266">
                  <c:v>1465537.067922452</c:v>
                </c:pt>
                <c:pt idx="267">
                  <c:v>1466763.78218332</c:v>
                </c:pt>
                <c:pt idx="268">
                  <c:v>1465507.273802322</c:v>
                </c:pt>
                <c:pt idx="269">
                  <c:v>1465155.848192262</c:v>
                </c:pt>
                <c:pt idx="270">
                  <c:v>1464793.592530809</c:v>
                </c:pt>
                <c:pt idx="271">
                  <c:v>1466122.35347292</c:v>
                </c:pt>
                <c:pt idx="272">
                  <c:v>1466503.562230463</c:v>
                </c:pt>
                <c:pt idx="273">
                  <c:v>1465938.919219547</c:v>
                </c:pt>
                <c:pt idx="274">
                  <c:v>1465972.472926826</c:v>
                </c:pt>
                <c:pt idx="275">
                  <c:v>1465121.681031384</c:v>
                </c:pt>
                <c:pt idx="276">
                  <c:v>1466546.913905792</c:v>
                </c:pt>
                <c:pt idx="277">
                  <c:v>1464605.671144735</c:v>
                </c:pt>
                <c:pt idx="278">
                  <c:v>1464573.770847263</c:v>
                </c:pt>
                <c:pt idx="279">
                  <c:v>1464907.790792329</c:v>
                </c:pt>
                <c:pt idx="280">
                  <c:v>1464857.148974926</c:v>
                </c:pt>
                <c:pt idx="281">
                  <c:v>1464246.589198736</c:v>
                </c:pt>
                <c:pt idx="282">
                  <c:v>1465264.529746539</c:v>
                </c:pt>
                <c:pt idx="283">
                  <c:v>1464953.197900935</c:v>
                </c:pt>
                <c:pt idx="284">
                  <c:v>1464340.476730645</c:v>
                </c:pt>
                <c:pt idx="285">
                  <c:v>1464410.934806823</c:v>
                </c:pt>
                <c:pt idx="286">
                  <c:v>1464381.024840056</c:v>
                </c:pt>
                <c:pt idx="287">
                  <c:v>1464631.589866061</c:v>
                </c:pt>
                <c:pt idx="288">
                  <c:v>1464107.454166811</c:v>
                </c:pt>
                <c:pt idx="289">
                  <c:v>1464929.098374018</c:v>
                </c:pt>
                <c:pt idx="290">
                  <c:v>1464301.06803986</c:v>
                </c:pt>
                <c:pt idx="291">
                  <c:v>1464889.792235323</c:v>
                </c:pt>
                <c:pt idx="292">
                  <c:v>1464266.448992283</c:v>
                </c:pt>
                <c:pt idx="293">
                  <c:v>1464228.983225683</c:v>
                </c:pt>
                <c:pt idx="294">
                  <c:v>1464461.525583766</c:v>
                </c:pt>
                <c:pt idx="295">
                  <c:v>1464154.084924461</c:v>
                </c:pt>
                <c:pt idx="296">
                  <c:v>1463897.698834611</c:v>
                </c:pt>
                <c:pt idx="297">
                  <c:v>1464615.039072065</c:v>
                </c:pt>
                <c:pt idx="298">
                  <c:v>1464675.145918798</c:v>
                </c:pt>
                <c:pt idx="299">
                  <c:v>1464428.810463291</c:v>
                </c:pt>
                <c:pt idx="300">
                  <c:v>1464152.846067994</c:v>
                </c:pt>
                <c:pt idx="301">
                  <c:v>1464268.268605259</c:v>
                </c:pt>
                <c:pt idx="302">
                  <c:v>1463807.13403413</c:v>
                </c:pt>
                <c:pt idx="303">
                  <c:v>1463502.481394156</c:v>
                </c:pt>
                <c:pt idx="304">
                  <c:v>1464429.483775472</c:v>
                </c:pt>
                <c:pt idx="305">
                  <c:v>1463852.297903107</c:v>
                </c:pt>
                <c:pt idx="306">
                  <c:v>1463836.495953338</c:v>
                </c:pt>
                <c:pt idx="307">
                  <c:v>1464085.643199498</c:v>
                </c:pt>
                <c:pt idx="308">
                  <c:v>1464161.779058688</c:v>
                </c:pt>
                <c:pt idx="309">
                  <c:v>1464569.808983318</c:v>
                </c:pt>
                <c:pt idx="310">
                  <c:v>1464297.946489197</c:v>
                </c:pt>
                <c:pt idx="311">
                  <c:v>1464252.150756209</c:v>
                </c:pt>
                <c:pt idx="312">
                  <c:v>1464547.757162243</c:v>
                </c:pt>
                <c:pt idx="313">
                  <c:v>1464636.080376224</c:v>
                </c:pt>
                <c:pt idx="314">
                  <c:v>1464520.762009199</c:v>
                </c:pt>
                <c:pt idx="315">
                  <c:v>1464954.43339791</c:v>
                </c:pt>
                <c:pt idx="316">
                  <c:v>1464430.414300111</c:v>
                </c:pt>
                <c:pt idx="317">
                  <c:v>1464381.545365111</c:v>
                </c:pt>
                <c:pt idx="318">
                  <c:v>1464208.977043863</c:v>
                </c:pt>
                <c:pt idx="319">
                  <c:v>1464448.199070106</c:v>
                </c:pt>
                <c:pt idx="320">
                  <c:v>1463873.314008222</c:v>
                </c:pt>
                <c:pt idx="321">
                  <c:v>1463694.549878888</c:v>
                </c:pt>
                <c:pt idx="322">
                  <c:v>1464533.244313107</c:v>
                </c:pt>
                <c:pt idx="323">
                  <c:v>1463861.613367224</c:v>
                </c:pt>
                <c:pt idx="324">
                  <c:v>1463018.768421174</c:v>
                </c:pt>
                <c:pt idx="325">
                  <c:v>1464008.50293936</c:v>
                </c:pt>
                <c:pt idx="326">
                  <c:v>1464106.718195463</c:v>
                </c:pt>
                <c:pt idx="327">
                  <c:v>1464117.115266113</c:v>
                </c:pt>
                <c:pt idx="328">
                  <c:v>1464696.404729319</c:v>
                </c:pt>
                <c:pt idx="329">
                  <c:v>1464280.134164794</c:v>
                </c:pt>
                <c:pt idx="330">
                  <c:v>1464018.65562624</c:v>
                </c:pt>
                <c:pt idx="331">
                  <c:v>1463701.069347658</c:v>
                </c:pt>
                <c:pt idx="332">
                  <c:v>1463911.685921747</c:v>
                </c:pt>
                <c:pt idx="333">
                  <c:v>1464179.009929974</c:v>
                </c:pt>
                <c:pt idx="334">
                  <c:v>1463808.08561165</c:v>
                </c:pt>
                <c:pt idx="335">
                  <c:v>1463740.092203941</c:v>
                </c:pt>
                <c:pt idx="336">
                  <c:v>1463696.687463844</c:v>
                </c:pt>
                <c:pt idx="337">
                  <c:v>1463751.028498227</c:v>
                </c:pt>
                <c:pt idx="338">
                  <c:v>1463641.41336207</c:v>
                </c:pt>
                <c:pt idx="339">
                  <c:v>1463446.638522967</c:v>
                </c:pt>
                <c:pt idx="340">
                  <c:v>1462759.996507618</c:v>
                </c:pt>
                <c:pt idx="341">
                  <c:v>1462564.291296328</c:v>
                </c:pt>
                <c:pt idx="342">
                  <c:v>1463564.465684428</c:v>
                </c:pt>
                <c:pt idx="343">
                  <c:v>1462647.813496475</c:v>
                </c:pt>
                <c:pt idx="344">
                  <c:v>1463053.323781473</c:v>
                </c:pt>
                <c:pt idx="345">
                  <c:v>1463011.242367907</c:v>
                </c:pt>
                <c:pt idx="346">
                  <c:v>1463274.598984077</c:v>
                </c:pt>
                <c:pt idx="347">
                  <c:v>1463300.711867178</c:v>
                </c:pt>
                <c:pt idx="348">
                  <c:v>1463458.820146662</c:v>
                </c:pt>
                <c:pt idx="349">
                  <c:v>1463338.516143973</c:v>
                </c:pt>
                <c:pt idx="350">
                  <c:v>1463399.844624359</c:v>
                </c:pt>
                <c:pt idx="351">
                  <c:v>1463000.937609997</c:v>
                </c:pt>
                <c:pt idx="352">
                  <c:v>1462675.494591107</c:v>
                </c:pt>
                <c:pt idx="353">
                  <c:v>1463471.121427557</c:v>
                </c:pt>
                <c:pt idx="354">
                  <c:v>1463394.066242001</c:v>
                </c:pt>
                <c:pt idx="355">
                  <c:v>1463396.581816027</c:v>
                </c:pt>
                <c:pt idx="356">
                  <c:v>1464191.751665241</c:v>
                </c:pt>
                <c:pt idx="357">
                  <c:v>1463206.199934885</c:v>
                </c:pt>
                <c:pt idx="358">
                  <c:v>1463215.902619963</c:v>
                </c:pt>
                <c:pt idx="359">
                  <c:v>1463531.979302857</c:v>
                </c:pt>
                <c:pt idx="360">
                  <c:v>1463491.240039853</c:v>
                </c:pt>
                <c:pt idx="361">
                  <c:v>1463530.084727474</c:v>
                </c:pt>
                <c:pt idx="362">
                  <c:v>1463633.834820763</c:v>
                </c:pt>
                <c:pt idx="363">
                  <c:v>1463703.742430614</c:v>
                </c:pt>
                <c:pt idx="364">
                  <c:v>1463877.925381693</c:v>
                </c:pt>
                <c:pt idx="365">
                  <c:v>1464163.816062119</c:v>
                </c:pt>
                <c:pt idx="366">
                  <c:v>1463732.345031269</c:v>
                </c:pt>
                <c:pt idx="367">
                  <c:v>1463924.413587522</c:v>
                </c:pt>
                <c:pt idx="368">
                  <c:v>1463798.947489997</c:v>
                </c:pt>
                <c:pt idx="369">
                  <c:v>1463823.680542942</c:v>
                </c:pt>
                <c:pt idx="370">
                  <c:v>1463651.257690677</c:v>
                </c:pt>
                <c:pt idx="371">
                  <c:v>1463943.015880981</c:v>
                </c:pt>
                <c:pt idx="372">
                  <c:v>1463705.235473232</c:v>
                </c:pt>
                <c:pt idx="373">
                  <c:v>1463968.872033352</c:v>
                </c:pt>
                <c:pt idx="374">
                  <c:v>1463948.784023741</c:v>
                </c:pt>
                <c:pt idx="375">
                  <c:v>1464023.711338851</c:v>
                </c:pt>
                <c:pt idx="376">
                  <c:v>1464048.683878402</c:v>
                </c:pt>
                <c:pt idx="377">
                  <c:v>1463818.158593487</c:v>
                </c:pt>
                <c:pt idx="378">
                  <c:v>1463843.877896906</c:v>
                </c:pt>
                <c:pt idx="379">
                  <c:v>1463855.814744668</c:v>
                </c:pt>
                <c:pt idx="380">
                  <c:v>1463786.965127432</c:v>
                </c:pt>
                <c:pt idx="381">
                  <c:v>1463697.730812996</c:v>
                </c:pt>
                <c:pt idx="382">
                  <c:v>1463637.960753746</c:v>
                </c:pt>
                <c:pt idx="383">
                  <c:v>1463673.473807085</c:v>
                </c:pt>
                <c:pt idx="384">
                  <c:v>1463546.075315365</c:v>
                </c:pt>
                <c:pt idx="385">
                  <c:v>1463645.272004022</c:v>
                </c:pt>
                <c:pt idx="386">
                  <c:v>1463864.229310954</c:v>
                </c:pt>
                <c:pt idx="387">
                  <c:v>1463731.589986128</c:v>
                </c:pt>
                <c:pt idx="388">
                  <c:v>1463846.515737556</c:v>
                </c:pt>
                <c:pt idx="389">
                  <c:v>1463789.776999303</c:v>
                </c:pt>
                <c:pt idx="390">
                  <c:v>1463566.82916425</c:v>
                </c:pt>
                <c:pt idx="391">
                  <c:v>1463811.57456815</c:v>
                </c:pt>
                <c:pt idx="392">
                  <c:v>1463572.766251625</c:v>
                </c:pt>
                <c:pt idx="393">
                  <c:v>1463924.77130825</c:v>
                </c:pt>
                <c:pt idx="394">
                  <c:v>1463862.714831908</c:v>
                </c:pt>
                <c:pt idx="395">
                  <c:v>1463863.300160854</c:v>
                </c:pt>
                <c:pt idx="396">
                  <c:v>1463954.993436253</c:v>
                </c:pt>
                <c:pt idx="397">
                  <c:v>1463979.47713205</c:v>
                </c:pt>
                <c:pt idx="398">
                  <c:v>1464029.561848544</c:v>
                </c:pt>
                <c:pt idx="399">
                  <c:v>1463957.364343752</c:v>
                </c:pt>
                <c:pt idx="400">
                  <c:v>1464082.925307979</c:v>
                </c:pt>
                <c:pt idx="401">
                  <c:v>1463992.011341099</c:v>
                </c:pt>
                <c:pt idx="402">
                  <c:v>1463816.521860994</c:v>
                </c:pt>
                <c:pt idx="403">
                  <c:v>1464033.27783234</c:v>
                </c:pt>
                <c:pt idx="404">
                  <c:v>1464224.775942755</c:v>
                </c:pt>
                <c:pt idx="405">
                  <c:v>1464234.71725579</c:v>
                </c:pt>
                <c:pt idx="406">
                  <c:v>1464236.918912443</c:v>
                </c:pt>
                <c:pt idx="407">
                  <c:v>1464078.262057279</c:v>
                </c:pt>
                <c:pt idx="408">
                  <c:v>1464065.327401446</c:v>
                </c:pt>
                <c:pt idx="409">
                  <c:v>1463852.562983659</c:v>
                </c:pt>
                <c:pt idx="410">
                  <c:v>1463839.021345352</c:v>
                </c:pt>
                <c:pt idx="411">
                  <c:v>1463702.849201873</c:v>
                </c:pt>
                <c:pt idx="412">
                  <c:v>1463881.360250393</c:v>
                </c:pt>
                <c:pt idx="413">
                  <c:v>1463831.711492023</c:v>
                </c:pt>
                <c:pt idx="414">
                  <c:v>1463899.229740043</c:v>
                </c:pt>
                <c:pt idx="415">
                  <c:v>1463868.658820429</c:v>
                </c:pt>
                <c:pt idx="416">
                  <c:v>1463872.675865137</c:v>
                </c:pt>
                <c:pt idx="417">
                  <c:v>1463870.933468458</c:v>
                </c:pt>
                <c:pt idx="418">
                  <c:v>1463947.648391105</c:v>
                </c:pt>
                <c:pt idx="419">
                  <c:v>1463710.276923804</c:v>
                </c:pt>
                <c:pt idx="420">
                  <c:v>1463879.287024662</c:v>
                </c:pt>
                <c:pt idx="421">
                  <c:v>1463784.235852053</c:v>
                </c:pt>
                <c:pt idx="422">
                  <c:v>1463942.476142108</c:v>
                </c:pt>
                <c:pt idx="423">
                  <c:v>1463660.915970861</c:v>
                </c:pt>
                <c:pt idx="424">
                  <c:v>1463672.907167367</c:v>
                </c:pt>
                <c:pt idx="425">
                  <c:v>1463521.989932657</c:v>
                </c:pt>
                <c:pt idx="426">
                  <c:v>1463709.936057752</c:v>
                </c:pt>
                <c:pt idx="427">
                  <c:v>1463580.186115375</c:v>
                </c:pt>
                <c:pt idx="428">
                  <c:v>1463638.704595042</c:v>
                </c:pt>
                <c:pt idx="429">
                  <c:v>1463504.885081796</c:v>
                </c:pt>
                <c:pt idx="430">
                  <c:v>1463618.936932245</c:v>
                </c:pt>
                <c:pt idx="431">
                  <c:v>1463711.306009802</c:v>
                </c:pt>
                <c:pt idx="432">
                  <c:v>1463664.852856491</c:v>
                </c:pt>
                <c:pt idx="433">
                  <c:v>1463674.947560713</c:v>
                </c:pt>
                <c:pt idx="434">
                  <c:v>1463679.612622984</c:v>
                </c:pt>
                <c:pt idx="435">
                  <c:v>1463669.373964324</c:v>
                </c:pt>
                <c:pt idx="436">
                  <c:v>1463650.48516914</c:v>
                </c:pt>
                <c:pt idx="437">
                  <c:v>1463668.841156483</c:v>
                </c:pt>
                <c:pt idx="438">
                  <c:v>1463705.300420254</c:v>
                </c:pt>
                <c:pt idx="439">
                  <c:v>1463660.283448541</c:v>
                </c:pt>
                <c:pt idx="440">
                  <c:v>1463625.532804773</c:v>
                </c:pt>
                <c:pt idx="441">
                  <c:v>1463651.29428999</c:v>
                </c:pt>
                <c:pt idx="442">
                  <c:v>1463565.746452632</c:v>
                </c:pt>
                <c:pt idx="443">
                  <c:v>1463655.628781608</c:v>
                </c:pt>
                <c:pt idx="444">
                  <c:v>1463675.282493032</c:v>
                </c:pt>
                <c:pt idx="445">
                  <c:v>1463525.560042724</c:v>
                </c:pt>
                <c:pt idx="446">
                  <c:v>1463460.374065183</c:v>
                </c:pt>
                <c:pt idx="447">
                  <c:v>1463513.88572844</c:v>
                </c:pt>
                <c:pt idx="448">
                  <c:v>1463495.465992001</c:v>
                </c:pt>
                <c:pt idx="449">
                  <c:v>1463517.781011813</c:v>
                </c:pt>
                <c:pt idx="450">
                  <c:v>1463473.658240558</c:v>
                </c:pt>
                <c:pt idx="451">
                  <c:v>1463534.125244693</c:v>
                </c:pt>
                <c:pt idx="452">
                  <c:v>1463522.165481656</c:v>
                </c:pt>
                <c:pt idx="453">
                  <c:v>1463536.300335095</c:v>
                </c:pt>
                <c:pt idx="454">
                  <c:v>1463513.000383957</c:v>
                </c:pt>
                <c:pt idx="455">
                  <c:v>1463529.978938542</c:v>
                </c:pt>
                <c:pt idx="456">
                  <c:v>1463509.099076824</c:v>
                </c:pt>
                <c:pt idx="457">
                  <c:v>1463520.182464796</c:v>
                </c:pt>
                <c:pt idx="458">
                  <c:v>1463510.902958952</c:v>
                </c:pt>
                <c:pt idx="459">
                  <c:v>1463543.630438333</c:v>
                </c:pt>
                <c:pt idx="460">
                  <c:v>1463543.64031108</c:v>
                </c:pt>
                <c:pt idx="461">
                  <c:v>1463607.275295648</c:v>
                </c:pt>
                <c:pt idx="462">
                  <c:v>1463485.926279407</c:v>
                </c:pt>
                <c:pt idx="463">
                  <c:v>1463563.263887141</c:v>
                </c:pt>
                <c:pt idx="464">
                  <c:v>1463442.842058729</c:v>
                </c:pt>
                <c:pt idx="465">
                  <c:v>1463581.358485067</c:v>
                </c:pt>
                <c:pt idx="466">
                  <c:v>1463557.351972242</c:v>
                </c:pt>
                <c:pt idx="467">
                  <c:v>1463499.384690611</c:v>
                </c:pt>
                <c:pt idx="468">
                  <c:v>1463534.878382425</c:v>
                </c:pt>
                <c:pt idx="469">
                  <c:v>1463527.13406307</c:v>
                </c:pt>
                <c:pt idx="470">
                  <c:v>1463527.118719792</c:v>
                </c:pt>
                <c:pt idx="471">
                  <c:v>1463505.932840441</c:v>
                </c:pt>
                <c:pt idx="472">
                  <c:v>1463502.733039703</c:v>
                </c:pt>
                <c:pt idx="473">
                  <c:v>1463489.352724215</c:v>
                </c:pt>
                <c:pt idx="474">
                  <c:v>1463505.534888099</c:v>
                </c:pt>
                <c:pt idx="475">
                  <c:v>1463495.25667122</c:v>
                </c:pt>
                <c:pt idx="476">
                  <c:v>1463485.340495396</c:v>
                </c:pt>
                <c:pt idx="477">
                  <c:v>1463507.807319884</c:v>
                </c:pt>
                <c:pt idx="478">
                  <c:v>1463486.776832159</c:v>
                </c:pt>
                <c:pt idx="479">
                  <c:v>1463449.125719723</c:v>
                </c:pt>
                <c:pt idx="480">
                  <c:v>1463420.540399793</c:v>
                </c:pt>
                <c:pt idx="481">
                  <c:v>1463402.021869501</c:v>
                </c:pt>
                <c:pt idx="482">
                  <c:v>1463456.763618637</c:v>
                </c:pt>
                <c:pt idx="483">
                  <c:v>1463446.514399196</c:v>
                </c:pt>
                <c:pt idx="484">
                  <c:v>1463396.199115504</c:v>
                </c:pt>
                <c:pt idx="485">
                  <c:v>1463426.171524622</c:v>
                </c:pt>
                <c:pt idx="486">
                  <c:v>1463434.249189139</c:v>
                </c:pt>
                <c:pt idx="487">
                  <c:v>1463413.817808859</c:v>
                </c:pt>
                <c:pt idx="488">
                  <c:v>1463402.93705684</c:v>
                </c:pt>
                <c:pt idx="489">
                  <c:v>1463393.134459882</c:v>
                </c:pt>
                <c:pt idx="490">
                  <c:v>1463396.656395427</c:v>
                </c:pt>
                <c:pt idx="491">
                  <c:v>1463396.105106601</c:v>
                </c:pt>
                <c:pt idx="492">
                  <c:v>1463368.649796486</c:v>
                </c:pt>
                <c:pt idx="493">
                  <c:v>1463391.484146707</c:v>
                </c:pt>
                <c:pt idx="494">
                  <c:v>1463393.236733996</c:v>
                </c:pt>
                <c:pt idx="495">
                  <c:v>1463390.723779833</c:v>
                </c:pt>
                <c:pt idx="496">
                  <c:v>1463376.176901598</c:v>
                </c:pt>
                <c:pt idx="497">
                  <c:v>1463389.090302111</c:v>
                </c:pt>
                <c:pt idx="498">
                  <c:v>1463353.608628781</c:v>
                </c:pt>
                <c:pt idx="499">
                  <c:v>1463409.815234802</c:v>
                </c:pt>
                <c:pt idx="500">
                  <c:v>1463404.760146833</c:v>
                </c:pt>
                <c:pt idx="501">
                  <c:v>1463408.93002371</c:v>
                </c:pt>
                <c:pt idx="502">
                  <c:v>1463371.743777458</c:v>
                </c:pt>
                <c:pt idx="503">
                  <c:v>1463404.878949977</c:v>
                </c:pt>
                <c:pt idx="504">
                  <c:v>1463405.388112489</c:v>
                </c:pt>
                <c:pt idx="505">
                  <c:v>1463388.884648157</c:v>
                </c:pt>
                <c:pt idx="506">
                  <c:v>1463416.527468476</c:v>
                </c:pt>
                <c:pt idx="507">
                  <c:v>1463427.31639209</c:v>
                </c:pt>
                <c:pt idx="508">
                  <c:v>1463406.097439742</c:v>
                </c:pt>
                <c:pt idx="509">
                  <c:v>1463404.012146635</c:v>
                </c:pt>
                <c:pt idx="510">
                  <c:v>1463400.074449778</c:v>
                </c:pt>
                <c:pt idx="511">
                  <c:v>1463411.11862116</c:v>
                </c:pt>
                <c:pt idx="512">
                  <c:v>1463412.896212826</c:v>
                </c:pt>
                <c:pt idx="513">
                  <c:v>1463399.664016265</c:v>
                </c:pt>
                <c:pt idx="514">
                  <c:v>1463404.484265347</c:v>
                </c:pt>
                <c:pt idx="515">
                  <c:v>1463401.823698974</c:v>
                </c:pt>
                <c:pt idx="516">
                  <c:v>1463396.679823084</c:v>
                </c:pt>
                <c:pt idx="517">
                  <c:v>1463387.768694844</c:v>
                </c:pt>
                <c:pt idx="518">
                  <c:v>1463387.518507401</c:v>
                </c:pt>
                <c:pt idx="519">
                  <c:v>1463387.26666116</c:v>
                </c:pt>
                <c:pt idx="520">
                  <c:v>1463381.040252001</c:v>
                </c:pt>
                <c:pt idx="521">
                  <c:v>1463413.991812082</c:v>
                </c:pt>
                <c:pt idx="522">
                  <c:v>1463380.346628657</c:v>
                </c:pt>
                <c:pt idx="523">
                  <c:v>1463373.768042209</c:v>
                </c:pt>
                <c:pt idx="524">
                  <c:v>1463368.30078076</c:v>
                </c:pt>
                <c:pt idx="525">
                  <c:v>1463368.985617877</c:v>
                </c:pt>
                <c:pt idx="526">
                  <c:v>1463384.5109872</c:v>
                </c:pt>
                <c:pt idx="527">
                  <c:v>1463375.457177975</c:v>
                </c:pt>
                <c:pt idx="528">
                  <c:v>1463369.325922471</c:v>
                </c:pt>
                <c:pt idx="529">
                  <c:v>1463387.224295366</c:v>
                </c:pt>
                <c:pt idx="530">
                  <c:v>1463383.463150475</c:v>
                </c:pt>
                <c:pt idx="531">
                  <c:v>1463385.982967281</c:v>
                </c:pt>
                <c:pt idx="532">
                  <c:v>1463392.989078675</c:v>
                </c:pt>
                <c:pt idx="533">
                  <c:v>1463390.634953817</c:v>
                </c:pt>
                <c:pt idx="534">
                  <c:v>1463398.227277348</c:v>
                </c:pt>
                <c:pt idx="535">
                  <c:v>1463402.144637576</c:v>
                </c:pt>
                <c:pt idx="536">
                  <c:v>1463397.759631905</c:v>
                </c:pt>
                <c:pt idx="537">
                  <c:v>1463395.493258503</c:v>
                </c:pt>
                <c:pt idx="538">
                  <c:v>1463395.04771984</c:v>
                </c:pt>
                <c:pt idx="539">
                  <c:v>1463390.520888743</c:v>
                </c:pt>
                <c:pt idx="540">
                  <c:v>1463393.830004162</c:v>
                </c:pt>
                <c:pt idx="541">
                  <c:v>1463389.891394736</c:v>
                </c:pt>
                <c:pt idx="542">
                  <c:v>1463378.724930627</c:v>
                </c:pt>
                <c:pt idx="543">
                  <c:v>1463391.298265861</c:v>
                </c:pt>
                <c:pt idx="544">
                  <c:v>1463399.24238602</c:v>
                </c:pt>
                <c:pt idx="545">
                  <c:v>1463389.982547902</c:v>
                </c:pt>
                <c:pt idx="546">
                  <c:v>1463399.348249027</c:v>
                </c:pt>
                <c:pt idx="547">
                  <c:v>1463404.798978325</c:v>
                </c:pt>
                <c:pt idx="548">
                  <c:v>1463400.520865265</c:v>
                </c:pt>
                <c:pt idx="549">
                  <c:v>1463396.137696942</c:v>
                </c:pt>
                <c:pt idx="550">
                  <c:v>1463395.728386635</c:v>
                </c:pt>
                <c:pt idx="551">
                  <c:v>1463395.071181118</c:v>
                </c:pt>
                <c:pt idx="552">
                  <c:v>1463398.562011733</c:v>
                </c:pt>
                <c:pt idx="553">
                  <c:v>1463392.552880883</c:v>
                </c:pt>
                <c:pt idx="554">
                  <c:v>1463401.892112189</c:v>
                </c:pt>
                <c:pt idx="555">
                  <c:v>1463398.423325705</c:v>
                </c:pt>
                <c:pt idx="556">
                  <c:v>1463401.082595392</c:v>
                </c:pt>
                <c:pt idx="557">
                  <c:v>1463394.398519177</c:v>
                </c:pt>
                <c:pt idx="558">
                  <c:v>1463398.410039774</c:v>
                </c:pt>
                <c:pt idx="559">
                  <c:v>1463407.65952554</c:v>
                </c:pt>
                <c:pt idx="560">
                  <c:v>1463411.222988578</c:v>
                </c:pt>
                <c:pt idx="561">
                  <c:v>1463401.706519932</c:v>
                </c:pt>
                <c:pt idx="562">
                  <c:v>1463402.930962753</c:v>
                </c:pt>
                <c:pt idx="563">
                  <c:v>1463407.204627163</c:v>
                </c:pt>
                <c:pt idx="564">
                  <c:v>1463406.882580507</c:v>
                </c:pt>
                <c:pt idx="565">
                  <c:v>1463396.077496895</c:v>
                </c:pt>
                <c:pt idx="566">
                  <c:v>1463408.05914715</c:v>
                </c:pt>
                <c:pt idx="567">
                  <c:v>1463405.229692103</c:v>
                </c:pt>
                <c:pt idx="568">
                  <c:v>1463397.872981404</c:v>
                </c:pt>
                <c:pt idx="569">
                  <c:v>1463400.826774905</c:v>
                </c:pt>
                <c:pt idx="570">
                  <c:v>1463401.113792436</c:v>
                </c:pt>
                <c:pt idx="571">
                  <c:v>1463392.322302311</c:v>
                </c:pt>
                <c:pt idx="572">
                  <c:v>1463397.001083056</c:v>
                </c:pt>
                <c:pt idx="573">
                  <c:v>1463397.350905451</c:v>
                </c:pt>
                <c:pt idx="574">
                  <c:v>1463398.111794542</c:v>
                </c:pt>
                <c:pt idx="575">
                  <c:v>1463400.622631175</c:v>
                </c:pt>
                <c:pt idx="576">
                  <c:v>1463399.9586445</c:v>
                </c:pt>
                <c:pt idx="577">
                  <c:v>1463397.581273519</c:v>
                </c:pt>
                <c:pt idx="578">
                  <c:v>1463395.925915452</c:v>
                </c:pt>
                <c:pt idx="579">
                  <c:v>1463401.79443392</c:v>
                </c:pt>
                <c:pt idx="580">
                  <c:v>1463397.564793063</c:v>
                </c:pt>
                <c:pt idx="581">
                  <c:v>1463398.625295398</c:v>
                </c:pt>
                <c:pt idx="582">
                  <c:v>1463393.398925763</c:v>
                </c:pt>
                <c:pt idx="583">
                  <c:v>1463394.959269571</c:v>
                </c:pt>
                <c:pt idx="584">
                  <c:v>1463396.791093254</c:v>
                </c:pt>
                <c:pt idx="585">
                  <c:v>1463391.362929792</c:v>
                </c:pt>
                <c:pt idx="586">
                  <c:v>1463384.994178293</c:v>
                </c:pt>
                <c:pt idx="587">
                  <c:v>1463394.384023505</c:v>
                </c:pt>
                <c:pt idx="588">
                  <c:v>1463389.363603402</c:v>
                </c:pt>
                <c:pt idx="589">
                  <c:v>1463391.341457879</c:v>
                </c:pt>
                <c:pt idx="590">
                  <c:v>1463388.343570632</c:v>
                </c:pt>
                <c:pt idx="591">
                  <c:v>1463390.958689931</c:v>
                </c:pt>
                <c:pt idx="592">
                  <c:v>1463391.099240938</c:v>
                </c:pt>
                <c:pt idx="593">
                  <c:v>1463389.849144166</c:v>
                </c:pt>
                <c:pt idx="594">
                  <c:v>1463390.433091725</c:v>
                </c:pt>
                <c:pt idx="595">
                  <c:v>1463390.538787541</c:v>
                </c:pt>
                <c:pt idx="596">
                  <c:v>1463390.092212367</c:v>
                </c:pt>
                <c:pt idx="597">
                  <c:v>1463391.341392244</c:v>
                </c:pt>
                <c:pt idx="598">
                  <c:v>1463387.133888465</c:v>
                </c:pt>
                <c:pt idx="599">
                  <c:v>1463387.361531797</c:v>
                </c:pt>
                <c:pt idx="600">
                  <c:v>1463388.588629725</c:v>
                </c:pt>
                <c:pt idx="601">
                  <c:v>1463385.998980466</c:v>
                </c:pt>
                <c:pt idx="602">
                  <c:v>1463377.141804342</c:v>
                </c:pt>
                <c:pt idx="603">
                  <c:v>1463387.255279493</c:v>
                </c:pt>
                <c:pt idx="604">
                  <c:v>1463389.357674249</c:v>
                </c:pt>
                <c:pt idx="605">
                  <c:v>1463385.674283371</c:v>
                </c:pt>
                <c:pt idx="606">
                  <c:v>1463380.255748064</c:v>
                </c:pt>
                <c:pt idx="607">
                  <c:v>1463384.873800294</c:v>
                </c:pt>
                <c:pt idx="608">
                  <c:v>1463391.012949652</c:v>
                </c:pt>
                <c:pt idx="609">
                  <c:v>1463384.990276362</c:v>
                </c:pt>
                <c:pt idx="610">
                  <c:v>1463386.255050714</c:v>
                </c:pt>
                <c:pt idx="611">
                  <c:v>1463387.700707923</c:v>
                </c:pt>
                <c:pt idx="612">
                  <c:v>1463386.212509251</c:v>
                </c:pt>
                <c:pt idx="613">
                  <c:v>1463386.905235915</c:v>
                </c:pt>
                <c:pt idx="614">
                  <c:v>1463385.338797902</c:v>
                </c:pt>
                <c:pt idx="615">
                  <c:v>1463383.763514657</c:v>
                </c:pt>
                <c:pt idx="616">
                  <c:v>1463385.773561342</c:v>
                </c:pt>
                <c:pt idx="617">
                  <c:v>1463385.688935267</c:v>
                </c:pt>
                <c:pt idx="618">
                  <c:v>1463386.635323279</c:v>
                </c:pt>
                <c:pt idx="619">
                  <c:v>1463385.802305006</c:v>
                </c:pt>
                <c:pt idx="620">
                  <c:v>1463389.248949658</c:v>
                </c:pt>
                <c:pt idx="621">
                  <c:v>1463387.617715917</c:v>
                </c:pt>
                <c:pt idx="622">
                  <c:v>1463385.138200896</c:v>
                </c:pt>
                <c:pt idx="623">
                  <c:v>1463385.511346125</c:v>
                </c:pt>
                <c:pt idx="624">
                  <c:v>1463386.002386705</c:v>
                </c:pt>
                <c:pt idx="625">
                  <c:v>1463385.80516404</c:v>
                </c:pt>
                <c:pt idx="626">
                  <c:v>1463383.431728162</c:v>
                </c:pt>
                <c:pt idx="627">
                  <c:v>1463386.097653572</c:v>
                </c:pt>
                <c:pt idx="628">
                  <c:v>1463385.11179425</c:v>
                </c:pt>
                <c:pt idx="629">
                  <c:v>1463385.771847947</c:v>
                </c:pt>
                <c:pt idx="630">
                  <c:v>1463384.607737733</c:v>
                </c:pt>
                <c:pt idx="631">
                  <c:v>1463384.711414827</c:v>
                </c:pt>
                <c:pt idx="632">
                  <c:v>1463384.104848896</c:v>
                </c:pt>
                <c:pt idx="633">
                  <c:v>1463384.9327035</c:v>
                </c:pt>
                <c:pt idx="634">
                  <c:v>1463383.801366478</c:v>
                </c:pt>
                <c:pt idx="635">
                  <c:v>1463384.419152622</c:v>
                </c:pt>
                <c:pt idx="636">
                  <c:v>1463383.480124179</c:v>
                </c:pt>
                <c:pt idx="637">
                  <c:v>1463385.468171433</c:v>
                </c:pt>
                <c:pt idx="638">
                  <c:v>1463383.127541614</c:v>
                </c:pt>
                <c:pt idx="639">
                  <c:v>1463384.955362214</c:v>
                </c:pt>
                <c:pt idx="640">
                  <c:v>1463382.481709711</c:v>
                </c:pt>
                <c:pt idx="641">
                  <c:v>1463381.346101708</c:v>
                </c:pt>
                <c:pt idx="642">
                  <c:v>1463382.564270447</c:v>
                </c:pt>
                <c:pt idx="643">
                  <c:v>1463383.47679508</c:v>
                </c:pt>
                <c:pt idx="644">
                  <c:v>1463381.229799612</c:v>
                </c:pt>
                <c:pt idx="645">
                  <c:v>1463381.129080183</c:v>
                </c:pt>
                <c:pt idx="646">
                  <c:v>1463379.4763318</c:v>
                </c:pt>
                <c:pt idx="647">
                  <c:v>1463381.288547202</c:v>
                </c:pt>
                <c:pt idx="648">
                  <c:v>1463380.071559073</c:v>
                </c:pt>
                <c:pt idx="649">
                  <c:v>1463381.245568294</c:v>
                </c:pt>
                <c:pt idx="650">
                  <c:v>1463382.095611715</c:v>
                </c:pt>
                <c:pt idx="651">
                  <c:v>1463381.991528218</c:v>
                </c:pt>
                <c:pt idx="652">
                  <c:v>1463382.279031076</c:v>
                </c:pt>
                <c:pt idx="653">
                  <c:v>1463382.218509201</c:v>
                </c:pt>
                <c:pt idx="654">
                  <c:v>1463382.956800432</c:v>
                </c:pt>
                <c:pt idx="655">
                  <c:v>1463383.36291973</c:v>
                </c:pt>
                <c:pt idx="656">
                  <c:v>1463382.564117734</c:v>
                </c:pt>
                <c:pt idx="657">
                  <c:v>1463382.749297069</c:v>
                </c:pt>
                <c:pt idx="658">
                  <c:v>1463383.282024924</c:v>
                </c:pt>
                <c:pt idx="659">
                  <c:v>1463382.861069622</c:v>
                </c:pt>
                <c:pt idx="660">
                  <c:v>1463382.354388883</c:v>
                </c:pt>
                <c:pt idx="661">
                  <c:v>1463381.995792634</c:v>
                </c:pt>
                <c:pt idx="662">
                  <c:v>1463382.435865772</c:v>
                </c:pt>
                <c:pt idx="663">
                  <c:v>1463383.171815963</c:v>
                </c:pt>
                <c:pt idx="664">
                  <c:v>1463381.425360614</c:v>
                </c:pt>
                <c:pt idx="665">
                  <c:v>1463382.522320914</c:v>
                </c:pt>
                <c:pt idx="666">
                  <c:v>1463381.490713222</c:v>
                </c:pt>
                <c:pt idx="667">
                  <c:v>1463381.924709316</c:v>
                </c:pt>
                <c:pt idx="668">
                  <c:v>1463382.241713573</c:v>
                </c:pt>
                <c:pt idx="669">
                  <c:v>1463382.384594912</c:v>
                </c:pt>
                <c:pt idx="670">
                  <c:v>1463381.029055641</c:v>
                </c:pt>
                <c:pt idx="671">
                  <c:v>1463382.038774725</c:v>
                </c:pt>
                <c:pt idx="672">
                  <c:v>1463382.115205327</c:v>
                </c:pt>
                <c:pt idx="673">
                  <c:v>1463381.495671294</c:v>
                </c:pt>
                <c:pt idx="674">
                  <c:v>1463381.225491008</c:v>
                </c:pt>
                <c:pt idx="675">
                  <c:v>1463381.080443257</c:v>
                </c:pt>
                <c:pt idx="676">
                  <c:v>1463380.958392035</c:v>
                </c:pt>
                <c:pt idx="677">
                  <c:v>1463381.410309643</c:v>
                </c:pt>
                <c:pt idx="678">
                  <c:v>1463380.993055564</c:v>
                </c:pt>
                <c:pt idx="679">
                  <c:v>1463381.102003251</c:v>
                </c:pt>
                <c:pt idx="680">
                  <c:v>1463381.149545984</c:v>
                </c:pt>
                <c:pt idx="681">
                  <c:v>1463380.711951147</c:v>
                </c:pt>
                <c:pt idx="682">
                  <c:v>1463380.774450479</c:v>
                </c:pt>
                <c:pt idx="683">
                  <c:v>1463380.613281805</c:v>
                </c:pt>
                <c:pt idx="684">
                  <c:v>1463380.471392533</c:v>
                </c:pt>
                <c:pt idx="685">
                  <c:v>1463380.602787908</c:v>
                </c:pt>
                <c:pt idx="686">
                  <c:v>1463380.435865525</c:v>
                </c:pt>
                <c:pt idx="687">
                  <c:v>1463380.418605291</c:v>
                </c:pt>
                <c:pt idx="688">
                  <c:v>1463379.777995415</c:v>
                </c:pt>
                <c:pt idx="689">
                  <c:v>1463380.379870336</c:v>
                </c:pt>
                <c:pt idx="690">
                  <c:v>1463380.234430448</c:v>
                </c:pt>
                <c:pt idx="691">
                  <c:v>1463380.672886283</c:v>
                </c:pt>
                <c:pt idx="692">
                  <c:v>1463380.598494359</c:v>
                </c:pt>
                <c:pt idx="693">
                  <c:v>1463381.234302124</c:v>
                </c:pt>
                <c:pt idx="694">
                  <c:v>1463380.442324076</c:v>
                </c:pt>
                <c:pt idx="695">
                  <c:v>1463380.630012737</c:v>
                </c:pt>
                <c:pt idx="696">
                  <c:v>1463380.444824312</c:v>
                </c:pt>
                <c:pt idx="697">
                  <c:v>1463380.428761661</c:v>
                </c:pt>
                <c:pt idx="698">
                  <c:v>1463380.398770092</c:v>
                </c:pt>
                <c:pt idx="699">
                  <c:v>1463380.519355219</c:v>
                </c:pt>
                <c:pt idx="700">
                  <c:v>1463380.692256067</c:v>
                </c:pt>
                <c:pt idx="701">
                  <c:v>1463380.897207587</c:v>
                </c:pt>
                <c:pt idx="702">
                  <c:v>1463380.281445588</c:v>
                </c:pt>
                <c:pt idx="703">
                  <c:v>1463380.868298858</c:v>
                </c:pt>
                <c:pt idx="704">
                  <c:v>1463380.613283852</c:v>
                </c:pt>
                <c:pt idx="705">
                  <c:v>1463380.774437342</c:v>
                </c:pt>
                <c:pt idx="706">
                  <c:v>1463380.798716557</c:v>
                </c:pt>
                <c:pt idx="707">
                  <c:v>1463380.458959221</c:v>
                </c:pt>
                <c:pt idx="708">
                  <c:v>1463379.604282141</c:v>
                </c:pt>
                <c:pt idx="709">
                  <c:v>1463380.516703958</c:v>
                </c:pt>
                <c:pt idx="710">
                  <c:v>1463380.364204009</c:v>
                </c:pt>
                <c:pt idx="711">
                  <c:v>1463380.175833964</c:v>
                </c:pt>
                <c:pt idx="712">
                  <c:v>1463380.552211547</c:v>
                </c:pt>
                <c:pt idx="713">
                  <c:v>1463380.413022475</c:v>
                </c:pt>
                <c:pt idx="714">
                  <c:v>1463380.092789621</c:v>
                </c:pt>
                <c:pt idx="715">
                  <c:v>1463380.23890268</c:v>
                </c:pt>
                <c:pt idx="716">
                  <c:v>1463380.500377308</c:v>
                </c:pt>
                <c:pt idx="717">
                  <c:v>1463380.175626514</c:v>
                </c:pt>
                <c:pt idx="718">
                  <c:v>1463380.020615756</c:v>
                </c:pt>
                <c:pt idx="719">
                  <c:v>1463380.595711035</c:v>
                </c:pt>
                <c:pt idx="720">
                  <c:v>1463379.778237344</c:v>
                </c:pt>
                <c:pt idx="721">
                  <c:v>1463379.654023178</c:v>
                </c:pt>
                <c:pt idx="722">
                  <c:v>1463379.712292312</c:v>
                </c:pt>
                <c:pt idx="723">
                  <c:v>1463379.838373653</c:v>
                </c:pt>
                <c:pt idx="724">
                  <c:v>1463379.898392295</c:v>
                </c:pt>
                <c:pt idx="725">
                  <c:v>1463379.665378781</c:v>
                </c:pt>
                <c:pt idx="726">
                  <c:v>1463379.670741864</c:v>
                </c:pt>
                <c:pt idx="727">
                  <c:v>1463379.577298505</c:v>
                </c:pt>
                <c:pt idx="728">
                  <c:v>1463379.673110352</c:v>
                </c:pt>
                <c:pt idx="729">
                  <c:v>1463380.038686462</c:v>
                </c:pt>
                <c:pt idx="730">
                  <c:v>1463379.769247221</c:v>
                </c:pt>
                <c:pt idx="731">
                  <c:v>1463379.33425706</c:v>
                </c:pt>
                <c:pt idx="732">
                  <c:v>1463379.704359583</c:v>
                </c:pt>
                <c:pt idx="733">
                  <c:v>1463379.853635753</c:v>
                </c:pt>
                <c:pt idx="734">
                  <c:v>1463379.931941516</c:v>
                </c:pt>
                <c:pt idx="735">
                  <c:v>1463379.862777092</c:v>
                </c:pt>
                <c:pt idx="736">
                  <c:v>1463379.903133673</c:v>
                </c:pt>
                <c:pt idx="737">
                  <c:v>1463379.677628845</c:v>
                </c:pt>
                <c:pt idx="738">
                  <c:v>1463380.089775857</c:v>
                </c:pt>
                <c:pt idx="739">
                  <c:v>1463380.04669561</c:v>
                </c:pt>
                <c:pt idx="740">
                  <c:v>1463379.961619017</c:v>
                </c:pt>
                <c:pt idx="741">
                  <c:v>1463380.165325329</c:v>
                </c:pt>
                <c:pt idx="742">
                  <c:v>1463380.209494134</c:v>
                </c:pt>
                <c:pt idx="743">
                  <c:v>1463380.11448566</c:v>
                </c:pt>
                <c:pt idx="744">
                  <c:v>1463380.511145937</c:v>
                </c:pt>
                <c:pt idx="745">
                  <c:v>1463380.443774007</c:v>
                </c:pt>
                <c:pt idx="746">
                  <c:v>1463380.517983717</c:v>
                </c:pt>
                <c:pt idx="747">
                  <c:v>1463380.707592626</c:v>
                </c:pt>
                <c:pt idx="748">
                  <c:v>1463380.368045833</c:v>
                </c:pt>
                <c:pt idx="749">
                  <c:v>1463380.406483171</c:v>
                </c:pt>
                <c:pt idx="750">
                  <c:v>1463380.290589072</c:v>
                </c:pt>
                <c:pt idx="751">
                  <c:v>1463380.38824789</c:v>
                </c:pt>
                <c:pt idx="752">
                  <c:v>1463380.200368109</c:v>
                </c:pt>
                <c:pt idx="753">
                  <c:v>1463380.27828236</c:v>
                </c:pt>
                <c:pt idx="754">
                  <c:v>1463380.183918421</c:v>
                </c:pt>
                <c:pt idx="755">
                  <c:v>1463380.336403447</c:v>
                </c:pt>
                <c:pt idx="756">
                  <c:v>1463379.784798774</c:v>
                </c:pt>
                <c:pt idx="757">
                  <c:v>1463380.17737917</c:v>
                </c:pt>
                <c:pt idx="758">
                  <c:v>1463379.917812315</c:v>
                </c:pt>
                <c:pt idx="759">
                  <c:v>1463379.987459188</c:v>
                </c:pt>
                <c:pt idx="760">
                  <c:v>1463379.758846646</c:v>
                </c:pt>
                <c:pt idx="761">
                  <c:v>1463379.924220512</c:v>
                </c:pt>
                <c:pt idx="762">
                  <c:v>1463379.968901315</c:v>
                </c:pt>
                <c:pt idx="763">
                  <c:v>1463379.802762743</c:v>
                </c:pt>
                <c:pt idx="764">
                  <c:v>1463379.462882782</c:v>
                </c:pt>
                <c:pt idx="765">
                  <c:v>1463380.074380243</c:v>
                </c:pt>
                <c:pt idx="766">
                  <c:v>1463379.924797563</c:v>
                </c:pt>
                <c:pt idx="767">
                  <c:v>1463379.874006835</c:v>
                </c:pt>
                <c:pt idx="768">
                  <c:v>1463379.97549338</c:v>
                </c:pt>
                <c:pt idx="769">
                  <c:v>1463379.909327239</c:v>
                </c:pt>
                <c:pt idx="770">
                  <c:v>1463379.801553405</c:v>
                </c:pt>
                <c:pt idx="771">
                  <c:v>1463379.891412785</c:v>
                </c:pt>
                <c:pt idx="772">
                  <c:v>1463379.832332349</c:v>
                </c:pt>
                <c:pt idx="773">
                  <c:v>1463379.92995478</c:v>
                </c:pt>
                <c:pt idx="774">
                  <c:v>1463379.913974573</c:v>
                </c:pt>
                <c:pt idx="775">
                  <c:v>1463379.93130416</c:v>
                </c:pt>
                <c:pt idx="776">
                  <c:v>1463380.019369233</c:v>
                </c:pt>
                <c:pt idx="777">
                  <c:v>1463379.930565325</c:v>
                </c:pt>
                <c:pt idx="778">
                  <c:v>1463379.904736184</c:v>
                </c:pt>
                <c:pt idx="779">
                  <c:v>1463380.037266498</c:v>
                </c:pt>
                <c:pt idx="780">
                  <c:v>1463380.123575455</c:v>
                </c:pt>
                <c:pt idx="781">
                  <c:v>1463379.935178604</c:v>
                </c:pt>
                <c:pt idx="782">
                  <c:v>1463379.946126058</c:v>
                </c:pt>
                <c:pt idx="783">
                  <c:v>1463379.836669318</c:v>
                </c:pt>
                <c:pt idx="784">
                  <c:v>1463379.761438637</c:v>
                </c:pt>
                <c:pt idx="785">
                  <c:v>1463379.810468025</c:v>
                </c:pt>
                <c:pt idx="786">
                  <c:v>1463379.599440983</c:v>
                </c:pt>
                <c:pt idx="787">
                  <c:v>1463379.784513995</c:v>
                </c:pt>
                <c:pt idx="788">
                  <c:v>1463379.857322374</c:v>
                </c:pt>
                <c:pt idx="789">
                  <c:v>1463379.770238884</c:v>
                </c:pt>
                <c:pt idx="790">
                  <c:v>1463379.729631026</c:v>
                </c:pt>
                <c:pt idx="791">
                  <c:v>1463379.717778929</c:v>
                </c:pt>
                <c:pt idx="792">
                  <c:v>1463379.661469216</c:v>
                </c:pt>
                <c:pt idx="793">
                  <c:v>1463379.666223106</c:v>
                </c:pt>
                <c:pt idx="794">
                  <c:v>1463379.599676707</c:v>
                </c:pt>
                <c:pt idx="795">
                  <c:v>1463379.565819726</c:v>
                </c:pt>
                <c:pt idx="796">
                  <c:v>1463379.628031878</c:v>
                </c:pt>
                <c:pt idx="797">
                  <c:v>1463379.671236646</c:v>
                </c:pt>
                <c:pt idx="798">
                  <c:v>1463379.457788809</c:v>
                </c:pt>
                <c:pt idx="799">
                  <c:v>1463379.474724475</c:v>
                </c:pt>
                <c:pt idx="800">
                  <c:v>1463379.574992519</c:v>
                </c:pt>
                <c:pt idx="801">
                  <c:v>1463379.473512969</c:v>
                </c:pt>
                <c:pt idx="802">
                  <c:v>1463379.644563585</c:v>
                </c:pt>
                <c:pt idx="803">
                  <c:v>1463379.409955351</c:v>
                </c:pt>
                <c:pt idx="804">
                  <c:v>1463379.571049795</c:v>
                </c:pt>
                <c:pt idx="805">
                  <c:v>1463379.630472305</c:v>
                </c:pt>
                <c:pt idx="806">
                  <c:v>1463379.593548547</c:v>
                </c:pt>
                <c:pt idx="807">
                  <c:v>1463379.56880463</c:v>
                </c:pt>
                <c:pt idx="808">
                  <c:v>1463379.597443114</c:v>
                </c:pt>
                <c:pt idx="809">
                  <c:v>1463379.50000377</c:v>
                </c:pt>
                <c:pt idx="810">
                  <c:v>1463379.564479658</c:v>
                </c:pt>
                <c:pt idx="811">
                  <c:v>1463379.611688875</c:v>
                </c:pt>
                <c:pt idx="812">
                  <c:v>1463379.55086511</c:v>
                </c:pt>
                <c:pt idx="813">
                  <c:v>1463379.600401163</c:v>
                </c:pt>
                <c:pt idx="814">
                  <c:v>1463379.641136771</c:v>
                </c:pt>
                <c:pt idx="815">
                  <c:v>1463379.62769342</c:v>
                </c:pt>
                <c:pt idx="816">
                  <c:v>1463379.622197501</c:v>
                </c:pt>
                <c:pt idx="817">
                  <c:v>1463379.563026723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11.05016132812777</c:v>
                </c:pt>
                <c:pt idx="2">
                  <c:v>12.7693161304374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11.10602084431137</c:v>
                </c:pt>
                <c:pt idx="2">
                  <c:v>12.70001570394954</c:v>
                </c:pt>
                <c:pt idx="3">
                  <c:v>0.2388232430305916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0.05585951618359371</c:v>
                </c:pt>
                <c:pt idx="2">
                  <c:v>10.98086090163991</c:v>
                </c:pt>
                <c:pt idx="3">
                  <c:v>13.00813937346799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11.05135395947479</c:v>
                </c:pt>
                <c:pt idx="2">
                  <c:v>12.76023748394401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11.10893522492794</c:v>
                </c:pt>
                <c:pt idx="2">
                  <c:v>12.6887945806598</c:v>
                </c:pt>
                <c:pt idx="3">
                  <c:v>0.2461343162968761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0.057581265453148</c:v>
                </c:pt>
                <c:pt idx="2">
                  <c:v>10.97991105619057</c:v>
                </c:pt>
                <c:pt idx="3">
                  <c:v>13.00637180024089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11.05296172743235</c:v>
                </c:pt>
                <c:pt idx="2">
                  <c:v>12.74744334374305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11.112952038664</c:v>
                </c:pt>
                <c:pt idx="2">
                  <c:v>12.67300297021826</c:v>
                </c:pt>
                <c:pt idx="3">
                  <c:v>0.2563589445793587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0.0599903112316534</c:v>
                </c:pt>
                <c:pt idx="2">
                  <c:v>10.97852135390756</c:v>
                </c:pt>
                <c:pt idx="3">
                  <c:v>13.00380228832241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11.05542665469715</c:v>
                </c:pt>
                <c:pt idx="2">
                  <c:v>12.7305845731622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11.1186577851293</c:v>
                </c:pt>
                <c:pt idx="2">
                  <c:v>12.65210737989241</c:v>
                </c:pt>
                <c:pt idx="3">
                  <c:v>0.2701048873778243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0.06323113043215962</c:v>
                </c:pt>
                <c:pt idx="2">
                  <c:v>10.97694946142735</c:v>
                </c:pt>
                <c:pt idx="3">
                  <c:v>13.00068946054003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6.696538660370815</c:v>
                </c:pt>
                <c:pt idx="2">
                  <c:v>12.4809245077607</c:v>
                </c:pt>
                <c:pt idx="3">
                  <c:v>17.44603438923749</c:v>
                </c:pt>
                <c:pt idx="4">
                  <c:v>21.66527072306727</c:v>
                </c:pt>
                <c:pt idx="5">
                  <c:v>25.19653281404238</c:v>
                </c:pt>
                <c:pt idx="6">
                  <c:v>28.08507243472365</c:v>
                </c:pt>
                <c:pt idx="7">
                  <c:v>30.36555513741985</c:v>
                </c:pt>
                <c:pt idx="8">
                  <c:v>32.06353777491623</c:v>
                </c:pt>
                <c:pt idx="9">
                  <c:v>33.19650097080037</c:v>
                </c:pt>
                <c:pt idx="10">
                  <c:v>33.77452702162464</c:v>
                </c:pt>
                <c:pt idx="11">
                  <c:v>33.80067955692427</c:v>
                </c:pt>
                <c:pt idx="12">
                  <c:v>33.27111535225151</c:v>
                </c:pt>
                <c:pt idx="13">
                  <c:v>29.95272023732978</c:v>
                </c:pt>
                <c:pt idx="14">
                  <c:v>25.07544711359462</c:v>
                </c:pt>
                <c:pt idx="15">
                  <c:v>18.5518594499089</c:v>
                </c:pt>
                <c:pt idx="16">
                  <c:v>10.2532378147123</c:v>
                </c:pt>
                <c:pt idx="1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6.724494275631242</c:v>
                </c:pt>
                <c:pt idx="2">
                  <c:v>6.280889953326116</c:v>
                </c:pt>
                <c:pt idx="3">
                  <c:v>5.881641580996893</c:v>
                </c:pt>
                <c:pt idx="4">
                  <c:v>5.517529704542248</c:v>
                </c:pt>
                <c:pt idx="5">
                  <c:v>5.181192024718401</c:v>
                </c:pt>
                <c:pt idx="6">
                  <c:v>4.866596345903441</c:v>
                </c:pt>
                <c:pt idx="7">
                  <c:v>4.568676835426786</c:v>
                </c:pt>
                <c:pt idx="8">
                  <c:v>4.283063540230765</c:v>
                </c:pt>
                <c:pt idx="9">
                  <c:v>4.005869728808209</c:v>
                </c:pt>
                <c:pt idx="10">
                  <c:v>3.733535432005602</c:v>
                </c:pt>
                <c:pt idx="11">
                  <c:v>3.462673146780988</c:v>
                </c:pt>
                <c:pt idx="12">
                  <c:v>3.189941658449829</c:v>
                </c:pt>
                <c:pt idx="13">
                  <c:v>3.678257663423541</c:v>
                </c:pt>
                <c:pt idx="14">
                  <c:v>2.886339553426634</c:v>
                </c:pt>
                <c:pt idx="15">
                  <c:v>2.049300538189756</c:v>
                </c:pt>
                <c:pt idx="16">
                  <c:v>1.145461096746502</c:v>
                </c:pt>
                <c:pt idx="17">
                  <c:v>0.1479953050522368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0.02795561526042716</c:v>
                </c:pt>
                <c:pt idx="2">
                  <c:v>0.4965041059362303</c:v>
                </c:pt>
                <c:pt idx="3">
                  <c:v>0.9165316995201059</c:v>
                </c:pt>
                <c:pt idx="4">
                  <c:v>1.29829337071247</c:v>
                </c:pt>
                <c:pt idx="5">
                  <c:v>1.649929933743281</c:v>
                </c:pt>
                <c:pt idx="6">
                  <c:v>1.978056725222177</c:v>
                </c:pt>
                <c:pt idx="7">
                  <c:v>2.288194132730589</c:v>
                </c:pt>
                <c:pt idx="8">
                  <c:v>2.585080902734376</c:v>
                </c:pt>
                <c:pt idx="9">
                  <c:v>2.872906532924071</c:v>
                </c:pt>
                <c:pt idx="10">
                  <c:v>3.155509381181335</c:v>
                </c:pt>
                <c:pt idx="11">
                  <c:v>3.436520611481362</c:v>
                </c:pt>
                <c:pt idx="12">
                  <c:v>3.719505863122587</c:v>
                </c:pt>
                <c:pt idx="13">
                  <c:v>6.996652778345269</c:v>
                </c:pt>
                <c:pt idx="14">
                  <c:v>7.763612677161788</c:v>
                </c:pt>
                <c:pt idx="15">
                  <c:v>8.572888201875479</c:v>
                </c:pt>
                <c:pt idx="16">
                  <c:v>9.444082731943102</c:v>
                </c:pt>
                <c:pt idx="17">
                  <c:v>10.40123311976454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12.93193721738715</c:v>
                </c:pt>
                <c:pt idx="1">
                  <c:v>12.92070188985443</c:v>
                </c:pt>
                <c:pt idx="2">
                  <c:v>12.88842568266649</c:v>
                </c:pt>
                <c:pt idx="3">
                  <c:v>12.86106168737912</c:v>
                </c:pt>
                <c:pt idx="4">
                  <c:v>12.83233895792495</c:v>
                </c:pt>
                <c:pt idx="5">
                  <c:v>12.8089859507026</c:v>
                </c:pt>
                <c:pt idx="6">
                  <c:v>12.79514047772702</c:v>
                </c:pt>
                <c:pt idx="7">
                  <c:v>12.78642947426707</c:v>
                </c:pt>
                <c:pt idx="8">
                  <c:v>12.78867187483155</c:v>
                </c:pt>
                <c:pt idx="9">
                  <c:v>12.7759621608069</c:v>
                </c:pt>
                <c:pt idx="10">
                  <c:v>12.74923619459226</c:v>
                </c:pt>
                <c:pt idx="11">
                  <c:v>12.73579994424892</c:v>
                </c:pt>
                <c:pt idx="12">
                  <c:v>12.75666649709011</c:v>
                </c:pt>
                <c:pt idx="13">
                  <c:v>12.75320096851323</c:v>
                </c:pt>
                <c:pt idx="14">
                  <c:v>12.74786632694075</c:v>
                </c:pt>
                <c:pt idx="15">
                  <c:v>12.7405069594028</c:v>
                </c:pt>
                <c:pt idx="16">
                  <c:v>12.73029873280303</c:v>
                </c:pt>
                <c:pt idx="17">
                  <c:v>79.39704368470737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14.71022085895364</c:v>
                </c:pt>
                <c:pt idx="1">
                  <c:v>14.70548257984567</c:v>
                </c:pt>
                <c:pt idx="2">
                  <c:v>14.69767199731461</c:v>
                </c:pt>
                <c:pt idx="3">
                  <c:v>14.69111642282335</c:v>
                </c:pt>
                <c:pt idx="4">
                  <c:v>14.68467338727862</c:v>
                </c:pt>
                <c:pt idx="5">
                  <c:v>14.67945654017415</c:v>
                </c:pt>
                <c:pt idx="6">
                  <c:v>14.67615737705808</c:v>
                </c:pt>
                <c:pt idx="7">
                  <c:v>14.67399770273802</c:v>
                </c:pt>
                <c:pt idx="8">
                  <c:v>14.67397526492054</c:v>
                </c:pt>
                <c:pt idx="9">
                  <c:v>14.67156716691704</c:v>
                </c:pt>
                <c:pt idx="10">
                  <c:v>14.66691808566656</c:v>
                </c:pt>
                <c:pt idx="11">
                  <c:v>14.66479838549893</c:v>
                </c:pt>
                <c:pt idx="12">
                  <c:v>14.66277579996875</c:v>
                </c:pt>
                <c:pt idx="13">
                  <c:v>14.66290010288953</c:v>
                </c:pt>
                <c:pt idx="14">
                  <c:v>14.6630764307093</c:v>
                </c:pt>
                <c:pt idx="15">
                  <c:v>14.66333647543785</c:v>
                </c:pt>
                <c:pt idx="16">
                  <c:v>14.66362535360922</c:v>
                </c:pt>
                <c:pt idx="17">
                  <c:v>18.55866747045275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12.47894304871253</c:v>
                </c:pt>
                <c:pt idx="1">
                  <c:v>12.52109620277071</c:v>
                </c:pt>
                <c:pt idx="2">
                  <c:v>12.57792178144658</c:v>
                </c:pt>
                <c:pt idx="3">
                  <c:v>12.62534405162845</c:v>
                </c:pt>
                <c:pt idx="4">
                  <c:v>12.67021961920904</c:v>
                </c:pt>
                <c:pt idx="5">
                  <c:v>12.7064479058437</c:v>
                </c:pt>
                <c:pt idx="6">
                  <c:v>12.73024550331373</c:v>
                </c:pt>
                <c:pt idx="7">
                  <c:v>12.74618600957361</c:v>
                </c:pt>
                <c:pt idx="8">
                  <c:v>12.74864487761034</c:v>
                </c:pt>
                <c:pt idx="9">
                  <c:v>12.7635846788994</c:v>
                </c:pt>
                <c:pt idx="10">
                  <c:v>12.7902194538201</c:v>
                </c:pt>
                <c:pt idx="11">
                  <c:v>12.80120196330427</c:v>
                </c:pt>
                <c:pt idx="12">
                  <c:v>12.77529840344072</c:v>
                </c:pt>
                <c:pt idx="13">
                  <c:v>12.7693161304374</c:v>
                </c:pt>
                <c:pt idx="14">
                  <c:v>12.76023748394401</c:v>
                </c:pt>
                <c:pt idx="15">
                  <c:v>12.74744334374305</c:v>
                </c:pt>
                <c:pt idx="16">
                  <c:v>12.7305845731622</c:v>
                </c:pt>
                <c:pt idx="17">
                  <c:v>33.80067955692427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6.370979104610146</c:v>
                </c:pt>
                <c:pt idx="1">
                  <c:v>6.367494988936662</c:v>
                </c:pt>
                <c:pt idx="2">
                  <c:v>6.354964179499778</c:v>
                </c:pt>
                <c:pt idx="3">
                  <c:v>6.344301406302837</c:v>
                </c:pt>
                <c:pt idx="4">
                  <c:v>6.33291002250779</c:v>
                </c:pt>
                <c:pt idx="5">
                  <c:v>6.323631559551065</c:v>
                </c:pt>
                <c:pt idx="6">
                  <c:v>6.318216227523012</c:v>
                </c:pt>
                <c:pt idx="7">
                  <c:v>6.314844013205314</c:v>
                </c:pt>
                <c:pt idx="8">
                  <c:v>6.315961126994736</c:v>
                </c:pt>
                <c:pt idx="9">
                  <c:v>6.310719792452084</c:v>
                </c:pt>
                <c:pt idx="10">
                  <c:v>6.299514602701309</c:v>
                </c:pt>
                <c:pt idx="11">
                  <c:v>6.293785221891707</c:v>
                </c:pt>
                <c:pt idx="12">
                  <c:v>6.304966655546622</c:v>
                </c:pt>
                <c:pt idx="13">
                  <c:v>6.303200387274983</c:v>
                </c:pt>
                <c:pt idx="14">
                  <c:v>6.300488003482397</c:v>
                </c:pt>
                <c:pt idx="15">
                  <c:v>6.296739049195207</c:v>
                </c:pt>
                <c:pt idx="16">
                  <c:v>6.291569890321688</c:v>
                </c:pt>
                <c:pt idx="17">
                  <c:v>47.059816224536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0.6090136947767122</c:v>
                </c:pt>
                <c:pt idx="1">
                  <c:v>0.6084770584043844</c:v>
                </c:pt>
                <c:pt idx="2">
                  <c:v>0.6080428067146867</c:v>
                </c:pt>
                <c:pt idx="3">
                  <c:v>0.6076919311048479</c:v>
                </c:pt>
                <c:pt idx="4">
                  <c:v>0.6074105795886543</c:v>
                </c:pt>
                <c:pt idx="5">
                  <c:v>0.6071885971339561</c:v>
                </c:pt>
                <c:pt idx="6">
                  <c:v>0.6070185635366034</c:v>
                </c:pt>
                <c:pt idx="7">
                  <c:v>0.6068951518974396</c:v>
                </c:pt>
                <c:pt idx="8">
                  <c:v>0.60681470176069</c:v>
                </c:pt>
                <c:pt idx="9">
                  <c:v>0.6067749426414664</c:v>
                </c:pt>
                <c:pt idx="10">
                  <c:v>0.6067748293226459</c:v>
                </c:pt>
                <c:pt idx="11">
                  <c:v>0.606814467142024</c:v>
                </c:pt>
                <c:pt idx="12">
                  <c:v>0.6068951176853965</c:v>
                </c:pt>
                <c:pt idx="13">
                  <c:v>0.6070508272384144</c:v>
                </c:pt>
                <c:pt idx="14">
                  <c:v>0.6072898603643698</c:v>
                </c:pt>
                <c:pt idx="15">
                  <c:v>0.6076256096827345</c:v>
                </c:pt>
                <c:pt idx="16">
                  <c:v>0.6080784529362508</c:v>
                </c:pt>
                <c:pt idx="17">
                  <c:v>0.6260927277678231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CO!$A$2:$A$819</c:f>
              <c:numCache>
                <c:formatCode>General</c:formatCode>
                <c:ptCount val="8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</c:numCache>
            </c:numRef>
          </c:cat>
          <c:val>
            <c:numRef>
              <c:f>CT y CO!$B$2:$B$819</c:f>
              <c:numCache>
                <c:formatCode>General</c:formatCode>
                <c:ptCount val="818"/>
                <c:pt idx="0">
                  <c:v>6625519.127737725</c:v>
                </c:pt>
                <c:pt idx="1">
                  <c:v>31069699.63855369</c:v>
                </c:pt>
                <c:pt idx="2">
                  <c:v>30827213.09285552</c:v>
                </c:pt>
                <c:pt idx="3">
                  <c:v>30584909.55629047</c:v>
                </c:pt>
                <c:pt idx="4">
                  <c:v>30343687.46491433</c:v>
                </c:pt>
                <c:pt idx="5">
                  <c:v>30103389.93584547</c:v>
                </c:pt>
                <c:pt idx="6">
                  <c:v>29864106.83707445</c:v>
                </c:pt>
                <c:pt idx="7">
                  <c:v>29625639.03011429</c:v>
                </c:pt>
                <c:pt idx="8">
                  <c:v>29387642.67194308</c:v>
                </c:pt>
                <c:pt idx="9">
                  <c:v>29149930.2260966</c:v>
                </c:pt>
                <c:pt idx="10">
                  <c:v>28912103.97332705</c:v>
                </c:pt>
                <c:pt idx="11">
                  <c:v>28674747.70759886</c:v>
                </c:pt>
                <c:pt idx="12">
                  <c:v>28438416.31967997</c:v>
                </c:pt>
                <c:pt idx="13">
                  <c:v>28202579.61189502</c:v>
                </c:pt>
                <c:pt idx="14">
                  <c:v>27958255.10994181</c:v>
                </c:pt>
                <c:pt idx="15">
                  <c:v>27714605.9807765</c:v>
                </c:pt>
                <c:pt idx="16">
                  <c:v>27472007.41155254</c:v>
                </c:pt>
                <c:pt idx="17">
                  <c:v>27230928.80164033</c:v>
                </c:pt>
                <c:pt idx="18">
                  <c:v>26991987.59794118</c:v>
                </c:pt>
                <c:pt idx="19">
                  <c:v>17756881.38414171</c:v>
                </c:pt>
                <c:pt idx="20">
                  <c:v>14633318.44325058</c:v>
                </c:pt>
                <c:pt idx="21">
                  <c:v>13782115.18584807</c:v>
                </c:pt>
                <c:pt idx="22">
                  <c:v>13156565.67272625</c:v>
                </c:pt>
                <c:pt idx="23">
                  <c:v>13127987.26101467</c:v>
                </c:pt>
                <c:pt idx="24">
                  <c:v>12653794.84542852</c:v>
                </c:pt>
                <c:pt idx="25">
                  <c:v>12623309.91474955</c:v>
                </c:pt>
                <c:pt idx="26">
                  <c:v>12251600.69323991</c:v>
                </c:pt>
                <c:pt idx="27">
                  <c:v>12219988.52183622</c:v>
                </c:pt>
                <c:pt idx="28">
                  <c:v>11921208.50354986</c:v>
                </c:pt>
                <c:pt idx="29">
                  <c:v>11888898.6451596</c:v>
                </c:pt>
                <c:pt idx="30">
                  <c:v>11642353.86517656</c:v>
                </c:pt>
                <c:pt idx="31">
                  <c:v>11609624.44647279</c:v>
                </c:pt>
                <c:pt idx="32">
                  <c:v>11404166.26710991</c:v>
                </c:pt>
                <c:pt idx="33">
                  <c:v>11371193.39429462</c:v>
                </c:pt>
                <c:pt idx="34">
                  <c:v>11197949.79354431</c:v>
                </c:pt>
                <c:pt idx="35">
                  <c:v>11164866.88644938</c:v>
                </c:pt>
                <c:pt idx="36">
                  <c:v>11017480.69183464</c:v>
                </c:pt>
                <c:pt idx="37">
                  <c:v>10991872.8842778</c:v>
                </c:pt>
                <c:pt idx="38">
                  <c:v>10570287.50835408</c:v>
                </c:pt>
                <c:pt idx="39">
                  <c:v>10102656.29990036</c:v>
                </c:pt>
                <c:pt idx="40">
                  <c:v>9840036.565694034</c:v>
                </c:pt>
                <c:pt idx="41">
                  <c:v>9608479.708232559</c:v>
                </c:pt>
                <c:pt idx="42">
                  <c:v>9514603.814865293</c:v>
                </c:pt>
                <c:pt idx="43">
                  <c:v>9503974.067716945</c:v>
                </c:pt>
                <c:pt idx="44">
                  <c:v>9332079.679871378</c:v>
                </c:pt>
                <c:pt idx="45">
                  <c:v>9165070.412856376</c:v>
                </c:pt>
                <c:pt idx="46">
                  <c:v>9098973.350453779</c:v>
                </c:pt>
                <c:pt idx="47">
                  <c:v>9118776.634162538</c:v>
                </c:pt>
                <c:pt idx="48">
                  <c:v>8959444.890544072</c:v>
                </c:pt>
                <c:pt idx="49">
                  <c:v>8892564.365220428</c:v>
                </c:pt>
                <c:pt idx="50">
                  <c:v>8910469.054477649</c:v>
                </c:pt>
                <c:pt idx="51">
                  <c:v>8776985.092161927</c:v>
                </c:pt>
                <c:pt idx="52">
                  <c:v>8847568.553738073</c:v>
                </c:pt>
                <c:pt idx="53">
                  <c:v>8793478.389758239</c:v>
                </c:pt>
                <c:pt idx="54">
                  <c:v>8685817.007998232</c:v>
                </c:pt>
                <c:pt idx="55">
                  <c:v>8701093.498666231</c:v>
                </c:pt>
                <c:pt idx="56">
                  <c:v>8611272.736077692</c:v>
                </c:pt>
                <c:pt idx="57">
                  <c:v>8625607.877010636</c:v>
                </c:pt>
                <c:pt idx="58">
                  <c:v>8406904.20753544</c:v>
                </c:pt>
                <c:pt idx="59">
                  <c:v>8275550.952239435</c:v>
                </c:pt>
                <c:pt idx="60">
                  <c:v>8146501.771247761</c:v>
                </c:pt>
                <c:pt idx="61">
                  <c:v>8092071.974958206</c:v>
                </c:pt>
                <c:pt idx="62">
                  <c:v>8091900.704445153</c:v>
                </c:pt>
                <c:pt idx="63">
                  <c:v>7987501.151663739</c:v>
                </c:pt>
                <c:pt idx="64">
                  <c:v>7881792.402620436</c:v>
                </c:pt>
                <c:pt idx="65">
                  <c:v>7847208.398057078</c:v>
                </c:pt>
                <c:pt idx="66">
                  <c:v>7846593.521532573</c:v>
                </c:pt>
                <c:pt idx="67">
                  <c:v>7754491.540211395</c:v>
                </c:pt>
                <c:pt idx="68">
                  <c:v>7719223.995465756</c:v>
                </c:pt>
                <c:pt idx="69">
                  <c:v>7718393.996478254</c:v>
                </c:pt>
                <c:pt idx="70">
                  <c:v>7644510.000198038</c:v>
                </c:pt>
                <c:pt idx="71">
                  <c:v>7596325.681395307</c:v>
                </c:pt>
                <c:pt idx="72">
                  <c:v>7595281.627504813</c:v>
                </c:pt>
                <c:pt idx="73">
                  <c:v>7542544.236995678</c:v>
                </c:pt>
                <c:pt idx="74">
                  <c:v>7525552.325780924</c:v>
                </c:pt>
                <c:pt idx="75">
                  <c:v>7529862.010757934</c:v>
                </c:pt>
                <c:pt idx="76">
                  <c:v>7482821.165967532</c:v>
                </c:pt>
                <c:pt idx="77">
                  <c:v>7479397.908348109</c:v>
                </c:pt>
                <c:pt idx="78">
                  <c:v>7381877.469163381</c:v>
                </c:pt>
                <c:pt idx="79">
                  <c:v>7310872.973567111</c:v>
                </c:pt>
                <c:pt idx="80">
                  <c:v>7276401.28592125</c:v>
                </c:pt>
                <c:pt idx="81">
                  <c:v>7240369.779910763</c:v>
                </c:pt>
                <c:pt idx="82">
                  <c:v>7185435.530055595</c:v>
                </c:pt>
                <c:pt idx="83">
                  <c:v>7121647.170185523</c:v>
                </c:pt>
                <c:pt idx="84">
                  <c:v>7088925.143927024</c:v>
                </c:pt>
                <c:pt idx="85">
                  <c:v>7064718.555014368</c:v>
                </c:pt>
                <c:pt idx="86">
                  <c:v>7065421.7030494</c:v>
                </c:pt>
                <c:pt idx="87">
                  <c:v>7010461.069997681</c:v>
                </c:pt>
                <c:pt idx="88">
                  <c:v>6987349.012206582</c:v>
                </c:pt>
                <c:pt idx="89">
                  <c:v>6986498.386321052</c:v>
                </c:pt>
                <c:pt idx="90">
                  <c:v>6941750.871443824</c:v>
                </c:pt>
                <c:pt idx="91">
                  <c:v>6926597.122130983</c:v>
                </c:pt>
                <c:pt idx="92">
                  <c:v>6927019.22351053</c:v>
                </c:pt>
                <c:pt idx="93">
                  <c:v>6900215.252626472</c:v>
                </c:pt>
                <c:pt idx="94">
                  <c:v>6864151.361057392</c:v>
                </c:pt>
                <c:pt idx="95">
                  <c:v>6838291.405199991</c:v>
                </c:pt>
                <c:pt idx="96">
                  <c:v>6825058.346204547</c:v>
                </c:pt>
                <c:pt idx="97">
                  <c:v>6821985.253826203</c:v>
                </c:pt>
                <c:pt idx="98">
                  <c:v>6772910.433489965</c:v>
                </c:pt>
                <c:pt idx="99">
                  <c:v>6750923.435182521</c:v>
                </c:pt>
                <c:pt idx="100">
                  <c:v>6730393.726824964</c:v>
                </c:pt>
                <c:pt idx="101">
                  <c:v>6710450.222469134</c:v>
                </c:pt>
                <c:pt idx="102">
                  <c:v>6679778.578365121</c:v>
                </c:pt>
                <c:pt idx="103">
                  <c:v>6645219.310192743</c:v>
                </c:pt>
                <c:pt idx="104">
                  <c:v>6622360.876972929</c:v>
                </c:pt>
                <c:pt idx="105">
                  <c:v>6606841.9297791</c:v>
                </c:pt>
                <c:pt idx="106">
                  <c:v>6596097.961538195</c:v>
                </c:pt>
                <c:pt idx="107">
                  <c:v>6596423.978520433</c:v>
                </c:pt>
                <c:pt idx="108">
                  <c:v>6568452.413198443</c:v>
                </c:pt>
                <c:pt idx="109">
                  <c:v>6541931.936149048</c:v>
                </c:pt>
                <c:pt idx="110">
                  <c:v>6528933.865709187</c:v>
                </c:pt>
                <c:pt idx="111">
                  <c:v>6521384.693498235</c:v>
                </c:pt>
                <c:pt idx="112">
                  <c:v>6522607.209933419</c:v>
                </c:pt>
                <c:pt idx="113">
                  <c:v>6504945.94207565</c:v>
                </c:pt>
                <c:pt idx="114">
                  <c:v>6484395.878573219</c:v>
                </c:pt>
                <c:pt idx="115">
                  <c:v>6469473.822848225</c:v>
                </c:pt>
                <c:pt idx="116">
                  <c:v>6463566.033985009</c:v>
                </c:pt>
                <c:pt idx="117">
                  <c:v>6462883.319902932</c:v>
                </c:pt>
                <c:pt idx="118">
                  <c:v>6437310.982486598</c:v>
                </c:pt>
                <c:pt idx="119">
                  <c:v>6427611.137477555</c:v>
                </c:pt>
                <c:pt idx="120">
                  <c:v>6415956.436919264</c:v>
                </c:pt>
                <c:pt idx="121">
                  <c:v>6404556.223838323</c:v>
                </c:pt>
                <c:pt idx="122">
                  <c:v>6387179.157891162</c:v>
                </c:pt>
                <c:pt idx="123">
                  <c:v>6366718.115776242</c:v>
                </c:pt>
                <c:pt idx="124">
                  <c:v>6354870.120105246</c:v>
                </c:pt>
                <c:pt idx="125">
                  <c:v>6345762.599926658</c:v>
                </c:pt>
                <c:pt idx="126">
                  <c:v>6338972.460586261</c:v>
                </c:pt>
                <c:pt idx="127">
                  <c:v>6339945.34294159</c:v>
                </c:pt>
                <c:pt idx="128">
                  <c:v>6322429.420590332</c:v>
                </c:pt>
                <c:pt idx="129">
                  <c:v>6307982.326367225</c:v>
                </c:pt>
                <c:pt idx="130">
                  <c:v>6300452.207061731</c:v>
                </c:pt>
                <c:pt idx="131">
                  <c:v>6295159.761041511</c:v>
                </c:pt>
                <c:pt idx="132">
                  <c:v>6295227.450387469</c:v>
                </c:pt>
                <c:pt idx="133">
                  <c:v>6284961.262464781</c:v>
                </c:pt>
                <c:pt idx="134">
                  <c:v>6272024.723025458</c:v>
                </c:pt>
                <c:pt idx="135">
                  <c:v>6262499.990039613</c:v>
                </c:pt>
                <c:pt idx="136">
                  <c:v>6258422.092799118</c:v>
                </c:pt>
                <c:pt idx="137">
                  <c:v>6258024.102872146</c:v>
                </c:pt>
                <c:pt idx="138">
                  <c:v>6244525.295766193</c:v>
                </c:pt>
                <c:pt idx="139">
                  <c:v>6237567.611225544</c:v>
                </c:pt>
                <c:pt idx="140">
                  <c:v>6231078.543313837</c:v>
                </c:pt>
                <c:pt idx="141">
                  <c:v>6221633.970674946</c:v>
                </c:pt>
                <c:pt idx="142">
                  <c:v>6209868.205561069</c:v>
                </c:pt>
                <c:pt idx="143">
                  <c:v>6202860.352414502</c:v>
                </c:pt>
                <c:pt idx="144">
                  <c:v>6196900.414296186</c:v>
                </c:pt>
                <c:pt idx="145">
                  <c:v>6193034.79933346</c:v>
                </c:pt>
                <c:pt idx="146">
                  <c:v>6193210.859466026</c:v>
                </c:pt>
                <c:pt idx="147">
                  <c:v>6183601.467306898</c:v>
                </c:pt>
                <c:pt idx="148">
                  <c:v>6174676.853256714</c:v>
                </c:pt>
                <c:pt idx="149">
                  <c:v>6170404.912225176</c:v>
                </c:pt>
                <c:pt idx="150">
                  <c:v>6167411.527993213</c:v>
                </c:pt>
                <c:pt idx="151">
                  <c:v>6167535.031385315</c:v>
                </c:pt>
                <c:pt idx="152">
                  <c:v>6161241.174890051</c:v>
                </c:pt>
                <c:pt idx="153">
                  <c:v>6153948.663313527</c:v>
                </c:pt>
                <c:pt idx="154">
                  <c:v>6148800.571533243</c:v>
                </c:pt>
                <c:pt idx="155">
                  <c:v>6146995.135746271</c:v>
                </c:pt>
                <c:pt idx="156">
                  <c:v>6146612.458696525</c:v>
                </c:pt>
                <c:pt idx="157">
                  <c:v>6139065.346671189</c:v>
                </c:pt>
                <c:pt idx="158">
                  <c:v>6135509.776688167</c:v>
                </c:pt>
                <c:pt idx="159">
                  <c:v>6132279.692801435</c:v>
                </c:pt>
                <c:pt idx="160">
                  <c:v>6127143.134653831</c:v>
                </c:pt>
                <c:pt idx="161">
                  <c:v>6120570.928252487</c:v>
                </c:pt>
                <c:pt idx="162">
                  <c:v>6116664.131913753</c:v>
                </c:pt>
                <c:pt idx="163">
                  <c:v>6113760.630682502</c:v>
                </c:pt>
                <c:pt idx="164">
                  <c:v>6111450.70915315</c:v>
                </c:pt>
                <c:pt idx="165">
                  <c:v>6111484.458318397</c:v>
                </c:pt>
                <c:pt idx="166">
                  <c:v>6106173.574685807</c:v>
                </c:pt>
                <c:pt idx="167">
                  <c:v>6101294.05473001</c:v>
                </c:pt>
                <c:pt idx="168">
                  <c:v>6098632.32058562</c:v>
                </c:pt>
                <c:pt idx="169">
                  <c:v>6096720.587277925</c:v>
                </c:pt>
                <c:pt idx="170">
                  <c:v>6097049.527921766</c:v>
                </c:pt>
                <c:pt idx="171">
                  <c:v>6093352.798226556</c:v>
                </c:pt>
                <c:pt idx="172">
                  <c:v>6089263.96609189</c:v>
                </c:pt>
                <c:pt idx="173">
                  <c:v>6086356.430196594</c:v>
                </c:pt>
                <c:pt idx="174">
                  <c:v>6085036.503478047</c:v>
                </c:pt>
                <c:pt idx="175">
                  <c:v>6085311.952262091</c:v>
                </c:pt>
                <c:pt idx="176">
                  <c:v>6080895.0278272</c:v>
                </c:pt>
                <c:pt idx="177">
                  <c:v>6078734.199036654</c:v>
                </c:pt>
                <c:pt idx="178">
                  <c:v>6076837.396311847</c:v>
                </c:pt>
                <c:pt idx="179">
                  <c:v>6074316.748960587</c:v>
                </c:pt>
                <c:pt idx="180">
                  <c:v>6070860.190541482</c:v>
                </c:pt>
                <c:pt idx="181">
                  <c:v>6068691.895853888</c:v>
                </c:pt>
                <c:pt idx="182">
                  <c:v>6066779.853623497</c:v>
                </c:pt>
                <c:pt idx="183">
                  <c:v>6065870.041867844</c:v>
                </c:pt>
                <c:pt idx="184">
                  <c:v>6066207.968132864</c:v>
                </c:pt>
                <c:pt idx="185">
                  <c:v>6063112.144604988</c:v>
                </c:pt>
                <c:pt idx="186">
                  <c:v>6060260.474422752</c:v>
                </c:pt>
                <c:pt idx="187">
                  <c:v>6058772.978744206</c:v>
                </c:pt>
                <c:pt idx="188">
                  <c:v>6057890.709549422</c:v>
                </c:pt>
                <c:pt idx="189">
                  <c:v>6057965.809081476</c:v>
                </c:pt>
                <c:pt idx="190">
                  <c:v>6055982.885843018</c:v>
                </c:pt>
                <c:pt idx="191">
                  <c:v>6053798.052176611</c:v>
                </c:pt>
                <c:pt idx="192">
                  <c:v>6052301.207901587</c:v>
                </c:pt>
                <c:pt idx="193">
                  <c:v>6051883.268783235</c:v>
                </c:pt>
                <c:pt idx="194">
                  <c:v>6052060.405175416</c:v>
                </c:pt>
                <c:pt idx="195">
                  <c:v>6049690.170303915</c:v>
                </c:pt>
                <c:pt idx="196">
                  <c:v>6048702.563006463</c:v>
                </c:pt>
                <c:pt idx="197">
                  <c:v>6047861.202647941</c:v>
                </c:pt>
                <c:pt idx="198">
                  <c:v>6047753.680226101</c:v>
                </c:pt>
                <c:pt idx="199">
                  <c:v>6045639.134924855</c:v>
                </c:pt>
                <c:pt idx="200">
                  <c:v>6044467.295618772</c:v>
                </c:pt>
                <c:pt idx="201">
                  <c:v>6043619.792520994</c:v>
                </c:pt>
                <c:pt idx="202">
                  <c:v>6043005.140681048</c:v>
                </c:pt>
                <c:pt idx="203">
                  <c:v>6043026.784975027</c:v>
                </c:pt>
                <c:pt idx="204">
                  <c:v>6041492.230491035</c:v>
                </c:pt>
                <c:pt idx="205">
                  <c:v>6040001.09568331</c:v>
                </c:pt>
                <c:pt idx="206">
                  <c:v>6039156.805300762</c:v>
                </c:pt>
                <c:pt idx="207">
                  <c:v>6038593.643732332</c:v>
                </c:pt>
                <c:pt idx="208">
                  <c:v>6038679.958926938</c:v>
                </c:pt>
                <c:pt idx="209">
                  <c:v>6037589.84256512</c:v>
                </c:pt>
                <c:pt idx="210">
                  <c:v>6036423.974628225</c:v>
                </c:pt>
                <c:pt idx="211">
                  <c:v>6035632.024602789</c:v>
                </c:pt>
                <c:pt idx="212">
                  <c:v>6035425.505705868</c:v>
                </c:pt>
                <c:pt idx="213">
                  <c:v>6035371.184969208</c:v>
                </c:pt>
                <c:pt idx="214">
                  <c:v>6034216.426940592</c:v>
                </c:pt>
                <c:pt idx="215">
                  <c:v>6033675.28522021</c:v>
                </c:pt>
                <c:pt idx="216">
                  <c:v>6033232.72640314</c:v>
                </c:pt>
                <c:pt idx="217">
                  <c:v>6033352.266365934</c:v>
                </c:pt>
                <c:pt idx="218">
                  <c:v>6032185.58483997</c:v>
                </c:pt>
                <c:pt idx="219">
                  <c:v>6031657.728510944</c:v>
                </c:pt>
                <c:pt idx="220">
                  <c:v>6031283.597076382</c:v>
                </c:pt>
                <c:pt idx="221">
                  <c:v>6031404.984377321</c:v>
                </c:pt>
                <c:pt idx="222">
                  <c:v>6031038.406172559</c:v>
                </c:pt>
                <c:pt idx="223">
                  <c:v>6031025.110974716</c:v>
                </c:pt>
                <c:pt idx="224">
                  <c:v>6030260.455148457</c:v>
                </c:pt>
                <c:pt idx="225">
                  <c:v>6029963.794310914</c:v>
                </c:pt>
                <c:pt idx="226">
                  <c:v>6030157.043389035</c:v>
                </c:pt>
                <c:pt idx="227">
                  <c:v>6029637.612202323</c:v>
                </c:pt>
                <c:pt idx="228">
                  <c:v>6029641.367224498</c:v>
                </c:pt>
                <c:pt idx="229">
                  <c:v>6029117.249263615</c:v>
                </c:pt>
                <c:pt idx="230">
                  <c:v>6028918.523589144</c:v>
                </c:pt>
                <c:pt idx="231">
                  <c:v>6028867.033408335</c:v>
                </c:pt>
                <c:pt idx="232">
                  <c:v>6028935.866225078</c:v>
                </c:pt>
                <c:pt idx="233">
                  <c:v>6028949.530663688</c:v>
                </c:pt>
                <c:pt idx="234">
                  <c:v>6028411.18157356</c:v>
                </c:pt>
                <c:pt idx="235">
                  <c:v>6028314.712900925</c:v>
                </c:pt>
                <c:pt idx="236">
                  <c:v>6028160.061836042</c:v>
                </c:pt>
                <c:pt idx="237">
                  <c:v>6027940.350210403</c:v>
                </c:pt>
                <c:pt idx="238">
                  <c:v>6027930.903210342</c:v>
                </c:pt>
                <c:pt idx="239">
                  <c:v>6028120.135059603</c:v>
                </c:pt>
                <c:pt idx="240">
                  <c:v>6027643.031511354</c:v>
                </c:pt>
                <c:pt idx="241">
                  <c:v>6027718.976811696</c:v>
                </c:pt>
                <c:pt idx="242">
                  <c:v>6027633.495811789</c:v>
                </c:pt>
                <c:pt idx="243">
                  <c:v>6027716.786957357</c:v>
                </c:pt>
                <c:pt idx="244">
                  <c:v>6027699.559733627</c:v>
                </c:pt>
                <c:pt idx="245">
                  <c:v>6027632.205963751</c:v>
                </c:pt>
                <c:pt idx="246">
                  <c:v>6027334.928683933</c:v>
                </c:pt>
                <c:pt idx="247">
                  <c:v>6027709.818015679</c:v>
                </c:pt>
                <c:pt idx="248">
                  <c:v>6027388.77146381</c:v>
                </c:pt>
                <c:pt idx="249">
                  <c:v>6027463.199514922</c:v>
                </c:pt>
                <c:pt idx="250">
                  <c:v>6027563.371002281</c:v>
                </c:pt>
                <c:pt idx="251">
                  <c:v>6027009.075367421</c:v>
                </c:pt>
                <c:pt idx="252">
                  <c:v>6027075.735696345</c:v>
                </c:pt>
                <c:pt idx="253">
                  <c:v>6027136.293912743</c:v>
                </c:pt>
                <c:pt idx="254">
                  <c:v>6027089.675551705</c:v>
                </c:pt>
                <c:pt idx="255">
                  <c:v>6026945.11286468</c:v>
                </c:pt>
                <c:pt idx="256">
                  <c:v>6027034.159952672</c:v>
                </c:pt>
                <c:pt idx="257">
                  <c:v>6027296.258607609</c:v>
                </c:pt>
                <c:pt idx="258">
                  <c:v>6027020.326484036</c:v>
                </c:pt>
                <c:pt idx="259">
                  <c:v>6026935.313533658</c:v>
                </c:pt>
                <c:pt idx="260">
                  <c:v>6027139.838886878</c:v>
                </c:pt>
                <c:pt idx="261">
                  <c:v>6026724.225069987</c:v>
                </c:pt>
                <c:pt idx="262">
                  <c:v>6026866.389791338</c:v>
                </c:pt>
                <c:pt idx="263">
                  <c:v>6026726.45321903</c:v>
                </c:pt>
                <c:pt idx="264">
                  <c:v>6026786.929851036</c:v>
                </c:pt>
                <c:pt idx="265">
                  <c:v>6026643.560932219</c:v>
                </c:pt>
                <c:pt idx="266">
                  <c:v>6026836.183054136</c:v>
                </c:pt>
                <c:pt idx="267">
                  <c:v>6026703.313804347</c:v>
                </c:pt>
                <c:pt idx="268">
                  <c:v>6026800.12324509</c:v>
                </c:pt>
                <c:pt idx="269">
                  <c:v>6026725.399499176</c:v>
                </c:pt>
                <c:pt idx="270">
                  <c:v>6026826.047013273</c:v>
                </c:pt>
                <c:pt idx="271">
                  <c:v>6026632.383138008</c:v>
                </c:pt>
                <c:pt idx="272">
                  <c:v>6026771.965430285</c:v>
                </c:pt>
                <c:pt idx="273">
                  <c:v>6026682.333139891</c:v>
                </c:pt>
                <c:pt idx="274">
                  <c:v>6026715.609666809</c:v>
                </c:pt>
                <c:pt idx="275">
                  <c:v>6026708.617356207</c:v>
                </c:pt>
                <c:pt idx="276">
                  <c:v>6026695.946445394</c:v>
                </c:pt>
                <c:pt idx="277">
                  <c:v>6026531.736092323</c:v>
                </c:pt>
                <c:pt idx="278">
                  <c:v>6026629.143979001</c:v>
                </c:pt>
                <c:pt idx="279">
                  <c:v>6026747.790479578</c:v>
                </c:pt>
                <c:pt idx="280">
                  <c:v>6026562.485542051</c:v>
                </c:pt>
                <c:pt idx="281">
                  <c:v>6026797.022447841</c:v>
                </c:pt>
                <c:pt idx="282">
                  <c:v>6026532.959888451</c:v>
                </c:pt>
                <c:pt idx="283">
                  <c:v>6026530.177547144</c:v>
                </c:pt>
                <c:pt idx="284">
                  <c:v>6026465.252010618</c:v>
                </c:pt>
                <c:pt idx="285">
                  <c:v>6026566.142633091</c:v>
                </c:pt>
                <c:pt idx="286">
                  <c:v>6026638.602810982</c:v>
                </c:pt>
                <c:pt idx="287">
                  <c:v>6026455.657271236</c:v>
                </c:pt>
                <c:pt idx="288">
                  <c:v>6026564.088659344</c:v>
                </c:pt>
                <c:pt idx="289">
                  <c:v>6026469.967244213</c:v>
                </c:pt>
                <c:pt idx="290">
                  <c:v>6026478.902734675</c:v>
                </c:pt>
                <c:pt idx="291">
                  <c:v>6026502.145801572</c:v>
                </c:pt>
                <c:pt idx="292">
                  <c:v>6026407.808535322</c:v>
                </c:pt>
                <c:pt idx="293">
                  <c:v>6026371.544041089</c:v>
                </c:pt>
                <c:pt idx="294">
                  <c:v>6026443.600766317</c:v>
                </c:pt>
                <c:pt idx="295">
                  <c:v>6026376.66571834</c:v>
                </c:pt>
                <c:pt idx="296">
                  <c:v>6026231.539966632</c:v>
                </c:pt>
                <c:pt idx="297">
                  <c:v>6026204.985550608</c:v>
                </c:pt>
                <c:pt idx="298">
                  <c:v>6026208.775730656</c:v>
                </c:pt>
                <c:pt idx="299">
                  <c:v>6026072.918969315</c:v>
                </c:pt>
                <c:pt idx="300">
                  <c:v>6026105.475638013</c:v>
                </c:pt>
                <c:pt idx="301">
                  <c:v>6026093.849945867</c:v>
                </c:pt>
                <c:pt idx="302">
                  <c:v>6026048.182323149</c:v>
                </c:pt>
                <c:pt idx="303">
                  <c:v>6026109.912837453</c:v>
                </c:pt>
                <c:pt idx="304">
                  <c:v>6026095.818403727</c:v>
                </c:pt>
                <c:pt idx="305">
                  <c:v>6026035.041736792</c:v>
                </c:pt>
                <c:pt idx="306">
                  <c:v>6026048.613432033</c:v>
                </c:pt>
                <c:pt idx="307">
                  <c:v>6026070.231510576</c:v>
                </c:pt>
                <c:pt idx="308">
                  <c:v>6026022.205809936</c:v>
                </c:pt>
                <c:pt idx="309">
                  <c:v>6026024.971634722</c:v>
                </c:pt>
                <c:pt idx="310">
                  <c:v>6026039.539149976</c:v>
                </c:pt>
                <c:pt idx="311">
                  <c:v>6026020.858927466</c:v>
                </c:pt>
                <c:pt idx="312">
                  <c:v>6025995.401631816</c:v>
                </c:pt>
                <c:pt idx="313">
                  <c:v>6026025.849806453</c:v>
                </c:pt>
                <c:pt idx="314">
                  <c:v>6026007.057665622</c:v>
                </c:pt>
                <c:pt idx="315">
                  <c:v>6026045.82010824</c:v>
                </c:pt>
                <c:pt idx="316">
                  <c:v>6025986.55597611</c:v>
                </c:pt>
                <c:pt idx="317">
                  <c:v>6026007.495143581</c:v>
                </c:pt>
                <c:pt idx="318">
                  <c:v>6026044.784742384</c:v>
                </c:pt>
                <c:pt idx="319">
                  <c:v>6026012.436739747</c:v>
                </c:pt>
                <c:pt idx="320">
                  <c:v>6025959.565995169</c:v>
                </c:pt>
                <c:pt idx="321">
                  <c:v>6025962.253983852</c:v>
                </c:pt>
                <c:pt idx="322">
                  <c:v>6025969.658223609</c:v>
                </c:pt>
                <c:pt idx="323">
                  <c:v>6026008.396814395</c:v>
                </c:pt>
                <c:pt idx="324">
                  <c:v>6025992.812143921</c:v>
                </c:pt>
                <c:pt idx="325">
                  <c:v>6025998.002730012</c:v>
                </c:pt>
                <c:pt idx="326">
                  <c:v>6025956.958300294</c:v>
                </c:pt>
                <c:pt idx="327">
                  <c:v>6026000.126713477</c:v>
                </c:pt>
                <c:pt idx="328">
                  <c:v>6026001.268859187</c:v>
                </c:pt>
                <c:pt idx="329">
                  <c:v>6025979.917592944</c:v>
                </c:pt>
                <c:pt idx="330">
                  <c:v>6025976.182121651</c:v>
                </c:pt>
                <c:pt idx="331">
                  <c:v>6025994.027198656</c:v>
                </c:pt>
                <c:pt idx="332">
                  <c:v>6025962.595776357</c:v>
                </c:pt>
                <c:pt idx="333">
                  <c:v>6025969.277024246</c:v>
                </c:pt>
                <c:pt idx="334">
                  <c:v>6025955.918449921</c:v>
                </c:pt>
                <c:pt idx="335">
                  <c:v>6025994.639696481</c:v>
                </c:pt>
                <c:pt idx="336">
                  <c:v>6025943.400860361</c:v>
                </c:pt>
                <c:pt idx="337">
                  <c:v>6025961.742262084</c:v>
                </c:pt>
                <c:pt idx="338">
                  <c:v>6025943.608929666</c:v>
                </c:pt>
                <c:pt idx="339">
                  <c:v>6025937.740485303</c:v>
                </c:pt>
                <c:pt idx="340">
                  <c:v>6025935.490096659</c:v>
                </c:pt>
                <c:pt idx="341">
                  <c:v>6025972.042076839</c:v>
                </c:pt>
                <c:pt idx="342">
                  <c:v>6025952.526019141</c:v>
                </c:pt>
                <c:pt idx="343">
                  <c:v>6025940.971599029</c:v>
                </c:pt>
                <c:pt idx="344">
                  <c:v>6025973.696945929</c:v>
                </c:pt>
                <c:pt idx="345">
                  <c:v>6025973.524090315</c:v>
                </c:pt>
                <c:pt idx="346">
                  <c:v>6025934.941722609</c:v>
                </c:pt>
                <c:pt idx="347">
                  <c:v>6025925.094221113</c:v>
                </c:pt>
                <c:pt idx="348">
                  <c:v>6026030.079486927</c:v>
                </c:pt>
                <c:pt idx="349">
                  <c:v>6025941.261952747</c:v>
                </c:pt>
                <c:pt idx="350">
                  <c:v>6025969.171641469</c:v>
                </c:pt>
                <c:pt idx="351">
                  <c:v>6025954.477507639</c:v>
                </c:pt>
                <c:pt idx="352">
                  <c:v>6025970.831306879</c:v>
                </c:pt>
                <c:pt idx="353">
                  <c:v>6025913.882457796</c:v>
                </c:pt>
                <c:pt idx="354">
                  <c:v>6025917.937290501</c:v>
                </c:pt>
                <c:pt idx="355">
                  <c:v>6025915.863451554</c:v>
                </c:pt>
                <c:pt idx="356">
                  <c:v>6025946.672747557</c:v>
                </c:pt>
                <c:pt idx="357">
                  <c:v>6025931.664375853</c:v>
                </c:pt>
                <c:pt idx="358">
                  <c:v>6025974.390863534</c:v>
                </c:pt>
                <c:pt idx="359">
                  <c:v>6025954.769364648</c:v>
                </c:pt>
                <c:pt idx="360">
                  <c:v>6025934.136225348</c:v>
                </c:pt>
                <c:pt idx="361">
                  <c:v>6025892.951287764</c:v>
                </c:pt>
                <c:pt idx="362">
                  <c:v>6025893.676202187</c:v>
                </c:pt>
                <c:pt idx="363">
                  <c:v>6025886.561231351</c:v>
                </c:pt>
                <c:pt idx="364">
                  <c:v>6025880.219181785</c:v>
                </c:pt>
                <c:pt idx="365">
                  <c:v>6025880.499683454</c:v>
                </c:pt>
                <c:pt idx="366">
                  <c:v>6025868.681144808</c:v>
                </c:pt>
                <c:pt idx="367">
                  <c:v>6025868.552500617</c:v>
                </c:pt>
                <c:pt idx="368">
                  <c:v>6025872.678647888</c:v>
                </c:pt>
                <c:pt idx="369">
                  <c:v>6025856.036971536</c:v>
                </c:pt>
                <c:pt idx="370">
                  <c:v>6025864.32779425</c:v>
                </c:pt>
                <c:pt idx="371">
                  <c:v>6025841.417715452</c:v>
                </c:pt>
                <c:pt idx="372">
                  <c:v>6025854.097216189</c:v>
                </c:pt>
                <c:pt idx="373">
                  <c:v>6025857.762191629</c:v>
                </c:pt>
                <c:pt idx="374">
                  <c:v>6025832.854104079</c:v>
                </c:pt>
                <c:pt idx="375">
                  <c:v>6025844.762937619</c:v>
                </c:pt>
                <c:pt idx="376">
                  <c:v>6025835.483090315</c:v>
                </c:pt>
                <c:pt idx="377">
                  <c:v>6025828.964044022</c:v>
                </c:pt>
                <c:pt idx="378">
                  <c:v>6025837.264528188</c:v>
                </c:pt>
                <c:pt idx="379">
                  <c:v>6025840.477960419</c:v>
                </c:pt>
                <c:pt idx="380">
                  <c:v>6025829.348696887</c:v>
                </c:pt>
                <c:pt idx="381">
                  <c:v>6025834.541496893</c:v>
                </c:pt>
                <c:pt idx="382">
                  <c:v>6025829.089822409</c:v>
                </c:pt>
                <c:pt idx="383">
                  <c:v>6025835.996394454</c:v>
                </c:pt>
                <c:pt idx="384">
                  <c:v>6025822.796009804</c:v>
                </c:pt>
                <c:pt idx="385">
                  <c:v>6025830.877277524</c:v>
                </c:pt>
                <c:pt idx="386">
                  <c:v>6025820.495919384</c:v>
                </c:pt>
                <c:pt idx="387">
                  <c:v>6025828.845154244</c:v>
                </c:pt>
                <c:pt idx="388">
                  <c:v>6025827.571411544</c:v>
                </c:pt>
                <c:pt idx="389">
                  <c:v>6025822.079037344</c:v>
                </c:pt>
                <c:pt idx="390">
                  <c:v>6025821.323605021</c:v>
                </c:pt>
                <c:pt idx="391">
                  <c:v>6025822.187731731</c:v>
                </c:pt>
                <c:pt idx="392">
                  <c:v>6025824.714917908</c:v>
                </c:pt>
                <c:pt idx="393">
                  <c:v>6025832.245301916</c:v>
                </c:pt>
                <c:pt idx="394">
                  <c:v>6025822.501160214</c:v>
                </c:pt>
                <c:pt idx="395">
                  <c:v>6025820.854417251</c:v>
                </c:pt>
                <c:pt idx="396">
                  <c:v>6025816.30317192</c:v>
                </c:pt>
                <c:pt idx="397">
                  <c:v>6025815.502747472</c:v>
                </c:pt>
                <c:pt idx="398">
                  <c:v>6025827.794073185</c:v>
                </c:pt>
                <c:pt idx="399">
                  <c:v>6025815.860810688</c:v>
                </c:pt>
                <c:pt idx="400">
                  <c:v>6025820.313956005</c:v>
                </c:pt>
                <c:pt idx="401">
                  <c:v>6025816.849733924</c:v>
                </c:pt>
                <c:pt idx="402">
                  <c:v>6025815.791671747</c:v>
                </c:pt>
                <c:pt idx="403">
                  <c:v>6025814.278531332</c:v>
                </c:pt>
                <c:pt idx="404">
                  <c:v>6025813.395968433</c:v>
                </c:pt>
                <c:pt idx="405">
                  <c:v>6025815.671948937</c:v>
                </c:pt>
                <c:pt idx="406">
                  <c:v>6025809.589550165</c:v>
                </c:pt>
                <c:pt idx="407">
                  <c:v>6025806.265527315</c:v>
                </c:pt>
                <c:pt idx="408">
                  <c:v>6025807.063466523</c:v>
                </c:pt>
                <c:pt idx="409">
                  <c:v>6025800.635147326</c:v>
                </c:pt>
                <c:pt idx="410">
                  <c:v>6025801.959793735</c:v>
                </c:pt>
                <c:pt idx="411">
                  <c:v>6025803.358744749</c:v>
                </c:pt>
                <c:pt idx="412">
                  <c:v>6025802.826737253</c:v>
                </c:pt>
                <c:pt idx="413">
                  <c:v>6025805.643119736</c:v>
                </c:pt>
                <c:pt idx="414">
                  <c:v>6025802.815638687</c:v>
                </c:pt>
                <c:pt idx="415">
                  <c:v>6025800.237213002</c:v>
                </c:pt>
                <c:pt idx="416">
                  <c:v>6025801.767514665</c:v>
                </c:pt>
                <c:pt idx="417">
                  <c:v>6025802.168061341</c:v>
                </c:pt>
                <c:pt idx="418">
                  <c:v>6025803.284909569</c:v>
                </c:pt>
                <c:pt idx="419">
                  <c:v>6025800.491504939</c:v>
                </c:pt>
                <c:pt idx="420">
                  <c:v>6025801.71428831</c:v>
                </c:pt>
                <c:pt idx="421">
                  <c:v>6025800.338058911</c:v>
                </c:pt>
                <c:pt idx="422">
                  <c:v>6025801.536535937</c:v>
                </c:pt>
                <c:pt idx="423">
                  <c:v>6025799.868638861</c:v>
                </c:pt>
                <c:pt idx="424">
                  <c:v>6025800.355162876</c:v>
                </c:pt>
                <c:pt idx="425">
                  <c:v>6025800.848729256</c:v>
                </c:pt>
                <c:pt idx="426">
                  <c:v>6025800.197105069</c:v>
                </c:pt>
                <c:pt idx="427">
                  <c:v>6025802.622797306</c:v>
                </c:pt>
                <c:pt idx="428">
                  <c:v>6025800.431853717</c:v>
                </c:pt>
                <c:pt idx="429">
                  <c:v>6025802.478278178</c:v>
                </c:pt>
                <c:pt idx="430">
                  <c:v>6025800.626403836</c:v>
                </c:pt>
                <c:pt idx="431">
                  <c:v>6025800.43042226</c:v>
                </c:pt>
                <c:pt idx="432">
                  <c:v>6025799.863223957</c:v>
                </c:pt>
                <c:pt idx="433">
                  <c:v>6025800.566549584</c:v>
                </c:pt>
                <c:pt idx="434">
                  <c:v>6025801.434481731</c:v>
                </c:pt>
                <c:pt idx="435">
                  <c:v>6025800.485806905</c:v>
                </c:pt>
                <c:pt idx="436">
                  <c:v>6025799.208994022</c:v>
                </c:pt>
                <c:pt idx="437">
                  <c:v>6025799.57183562</c:v>
                </c:pt>
                <c:pt idx="438">
                  <c:v>6025802.400520189</c:v>
                </c:pt>
                <c:pt idx="439">
                  <c:v>6025799.614305083</c:v>
                </c:pt>
                <c:pt idx="440">
                  <c:v>6025799.735841015</c:v>
                </c:pt>
                <c:pt idx="441">
                  <c:v>6025799.446673647</c:v>
                </c:pt>
                <c:pt idx="442">
                  <c:v>6025798.149916423</c:v>
                </c:pt>
                <c:pt idx="443">
                  <c:v>6025797.071291126</c:v>
                </c:pt>
                <c:pt idx="444">
                  <c:v>6025797.818285791</c:v>
                </c:pt>
                <c:pt idx="445">
                  <c:v>6025795.688924093</c:v>
                </c:pt>
                <c:pt idx="446">
                  <c:v>6025795.966469813</c:v>
                </c:pt>
                <c:pt idx="447">
                  <c:v>6025796.108987046</c:v>
                </c:pt>
                <c:pt idx="448">
                  <c:v>6025795.514737324</c:v>
                </c:pt>
                <c:pt idx="449">
                  <c:v>6025795.541773642</c:v>
                </c:pt>
                <c:pt idx="450">
                  <c:v>6025796.020009369</c:v>
                </c:pt>
                <c:pt idx="451">
                  <c:v>6025795.45702575</c:v>
                </c:pt>
                <c:pt idx="452">
                  <c:v>6025796.128554182</c:v>
                </c:pt>
                <c:pt idx="453">
                  <c:v>6025796.059403075</c:v>
                </c:pt>
                <c:pt idx="454">
                  <c:v>6025796.422250496</c:v>
                </c:pt>
                <c:pt idx="455">
                  <c:v>6025796.10607886</c:v>
                </c:pt>
                <c:pt idx="456">
                  <c:v>6025795.650754135</c:v>
                </c:pt>
                <c:pt idx="457">
                  <c:v>6025795.570250708</c:v>
                </c:pt>
                <c:pt idx="458">
                  <c:v>6025795.635269511</c:v>
                </c:pt>
                <c:pt idx="459">
                  <c:v>6025795.876490153</c:v>
                </c:pt>
                <c:pt idx="460">
                  <c:v>6025795.297114573</c:v>
                </c:pt>
                <c:pt idx="461">
                  <c:v>6025795.663841507</c:v>
                </c:pt>
                <c:pt idx="462">
                  <c:v>6025795.461271082</c:v>
                </c:pt>
                <c:pt idx="463">
                  <c:v>6025795.433100439</c:v>
                </c:pt>
                <c:pt idx="464">
                  <c:v>6025795.959422462</c:v>
                </c:pt>
                <c:pt idx="465">
                  <c:v>6025795.574048085</c:v>
                </c:pt>
                <c:pt idx="466">
                  <c:v>6025795.534466917</c:v>
                </c:pt>
                <c:pt idx="467">
                  <c:v>6025795.508777177</c:v>
                </c:pt>
                <c:pt idx="468">
                  <c:v>6025795.472436851</c:v>
                </c:pt>
                <c:pt idx="469">
                  <c:v>6025795.037743988</c:v>
                </c:pt>
                <c:pt idx="470">
                  <c:v>6025795.211908787</c:v>
                </c:pt>
                <c:pt idx="471">
                  <c:v>6025794.848633574</c:v>
                </c:pt>
                <c:pt idx="472">
                  <c:v>6025794.682167964</c:v>
                </c:pt>
                <c:pt idx="473">
                  <c:v>6025795.016271361</c:v>
                </c:pt>
                <c:pt idx="474">
                  <c:v>6025794.965870929</c:v>
                </c:pt>
                <c:pt idx="475">
                  <c:v>6025794.654360456</c:v>
                </c:pt>
                <c:pt idx="476">
                  <c:v>6025794.701215949</c:v>
                </c:pt>
                <c:pt idx="477">
                  <c:v>6025794.762324514</c:v>
                </c:pt>
                <c:pt idx="478">
                  <c:v>6025794.720943296</c:v>
                </c:pt>
                <c:pt idx="479">
                  <c:v>6025794.309974261</c:v>
                </c:pt>
                <c:pt idx="480">
                  <c:v>6025794.018849734</c:v>
                </c:pt>
                <c:pt idx="481">
                  <c:v>6025794.022699203</c:v>
                </c:pt>
                <c:pt idx="482">
                  <c:v>6025794.102481259</c:v>
                </c:pt>
                <c:pt idx="483">
                  <c:v>6025794.043686131</c:v>
                </c:pt>
                <c:pt idx="484">
                  <c:v>6025794.065658609</c:v>
                </c:pt>
                <c:pt idx="485">
                  <c:v>6025793.934903638</c:v>
                </c:pt>
                <c:pt idx="486">
                  <c:v>6025793.979242564</c:v>
                </c:pt>
                <c:pt idx="487">
                  <c:v>6025794.019667746</c:v>
                </c:pt>
                <c:pt idx="488">
                  <c:v>6025793.903854534</c:v>
                </c:pt>
                <c:pt idx="489">
                  <c:v>6025794.010330021</c:v>
                </c:pt>
                <c:pt idx="490">
                  <c:v>6025794.231866972</c:v>
                </c:pt>
                <c:pt idx="491">
                  <c:v>6025793.877332567</c:v>
                </c:pt>
                <c:pt idx="492">
                  <c:v>6025794.023744735</c:v>
                </c:pt>
                <c:pt idx="493">
                  <c:v>6025794.037096961</c:v>
                </c:pt>
                <c:pt idx="494">
                  <c:v>6025794.035554455</c:v>
                </c:pt>
                <c:pt idx="495">
                  <c:v>6025793.922997884</c:v>
                </c:pt>
                <c:pt idx="496">
                  <c:v>6025793.960566228</c:v>
                </c:pt>
                <c:pt idx="497">
                  <c:v>6025793.843533832</c:v>
                </c:pt>
                <c:pt idx="498">
                  <c:v>6025793.971781232</c:v>
                </c:pt>
                <c:pt idx="499">
                  <c:v>6025793.904869343</c:v>
                </c:pt>
                <c:pt idx="500">
                  <c:v>6025794.091240831</c:v>
                </c:pt>
                <c:pt idx="501">
                  <c:v>6025793.860810402</c:v>
                </c:pt>
                <c:pt idx="502">
                  <c:v>6025794.066033669</c:v>
                </c:pt>
                <c:pt idx="503">
                  <c:v>6025793.825054137</c:v>
                </c:pt>
                <c:pt idx="504">
                  <c:v>6025793.761421314</c:v>
                </c:pt>
                <c:pt idx="505">
                  <c:v>6025793.807697255</c:v>
                </c:pt>
                <c:pt idx="506">
                  <c:v>6025793.764520315</c:v>
                </c:pt>
                <c:pt idx="507">
                  <c:v>6025793.76402501</c:v>
                </c:pt>
                <c:pt idx="508">
                  <c:v>6025793.79596713</c:v>
                </c:pt>
                <c:pt idx="509">
                  <c:v>6025793.810274369</c:v>
                </c:pt>
                <c:pt idx="510">
                  <c:v>6025793.803380135</c:v>
                </c:pt>
                <c:pt idx="511">
                  <c:v>6025793.747276091</c:v>
                </c:pt>
                <c:pt idx="512">
                  <c:v>6025793.792836564</c:v>
                </c:pt>
                <c:pt idx="513">
                  <c:v>6025793.709642794</c:v>
                </c:pt>
                <c:pt idx="514">
                  <c:v>6025793.726099277</c:v>
                </c:pt>
                <c:pt idx="515">
                  <c:v>6025793.684122191</c:v>
                </c:pt>
                <c:pt idx="516">
                  <c:v>6025793.689967343</c:v>
                </c:pt>
                <c:pt idx="517">
                  <c:v>6025793.64541487</c:v>
                </c:pt>
                <c:pt idx="518">
                  <c:v>6025793.694419313</c:v>
                </c:pt>
                <c:pt idx="519">
                  <c:v>6025793.684755454</c:v>
                </c:pt>
                <c:pt idx="520">
                  <c:v>6025793.681083343</c:v>
                </c:pt>
                <c:pt idx="521">
                  <c:v>6025793.676595413</c:v>
                </c:pt>
                <c:pt idx="522">
                  <c:v>6025793.63656427</c:v>
                </c:pt>
                <c:pt idx="523">
                  <c:v>6025793.639466213</c:v>
                </c:pt>
                <c:pt idx="524">
                  <c:v>6025793.67688798</c:v>
                </c:pt>
                <c:pt idx="525">
                  <c:v>6025793.644606601</c:v>
                </c:pt>
                <c:pt idx="526">
                  <c:v>6025793.66551448</c:v>
                </c:pt>
                <c:pt idx="527">
                  <c:v>6025793.661025763</c:v>
                </c:pt>
                <c:pt idx="528">
                  <c:v>6025793.673141904</c:v>
                </c:pt>
                <c:pt idx="529">
                  <c:v>6025793.66177215</c:v>
                </c:pt>
                <c:pt idx="530">
                  <c:v>6025793.679649204</c:v>
                </c:pt>
                <c:pt idx="531">
                  <c:v>6025793.635999372</c:v>
                </c:pt>
                <c:pt idx="532">
                  <c:v>6025793.629258718</c:v>
                </c:pt>
                <c:pt idx="533">
                  <c:v>6025793.690116104</c:v>
                </c:pt>
                <c:pt idx="534">
                  <c:v>6025793.628703974</c:v>
                </c:pt>
                <c:pt idx="535">
                  <c:v>6025793.64969136</c:v>
                </c:pt>
                <c:pt idx="536">
                  <c:v>6025793.624706665</c:v>
                </c:pt>
                <c:pt idx="537">
                  <c:v>6025793.63092325</c:v>
                </c:pt>
                <c:pt idx="538">
                  <c:v>6025793.607518513</c:v>
                </c:pt>
                <c:pt idx="539">
                  <c:v>6025793.621139191</c:v>
                </c:pt>
                <c:pt idx="540">
                  <c:v>6025793.638728499</c:v>
                </c:pt>
                <c:pt idx="541">
                  <c:v>6025793.603349232</c:v>
                </c:pt>
                <c:pt idx="542">
                  <c:v>6025793.647249503</c:v>
                </c:pt>
                <c:pt idx="543">
                  <c:v>6025793.60710399</c:v>
                </c:pt>
                <c:pt idx="544">
                  <c:v>6025793.638989147</c:v>
                </c:pt>
                <c:pt idx="545">
                  <c:v>6025793.613406485</c:v>
                </c:pt>
                <c:pt idx="546">
                  <c:v>6025793.592803063</c:v>
                </c:pt>
                <c:pt idx="547">
                  <c:v>6025793.597866317</c:v>
                </c:pt>
                <c:pt idx="548">
                  <c:v>6025793.574629262</c:v>
                </c:pt>
                <c:pt idx="549">
                  <c:v>6025793.580238664</c:v>
                </c:pt>
                <c:pt idx="550">
                  <c:v>6025793.560284619</c:v>
                </c:pt>
                <c:pt idx="551">
                  <c:v>6025793.571884722</c:v>
                </c:pt>
                <c:pt idx="552">
                  <c:v>6025793.526675515</c:v>
                </c:pt>
                <c:pt idx="553">
                  <c:v>6025793.535806412</c:v>
                </c:pt>
                <c:pt idx="554">
                  <c:v>6025793.537370429</c:v>
                </c:pt>
                <c:pt idx="555">
                  <c:v>6025793.531777425</c:v>
                </c:pt>
                <c:pt idx="556">
                  <c:v>6025793.535649353</c:v>
                </c:pt>
                <c:pt idx="557">
                  <c:v>6025793.530224642</c:v>
                </c:pt>
                <c:pt idx="558">
                  <c:v>6025793.522086345</c:v>
                </c:pt>
                <c:pt idx="559">
                  <c:v>6025793.51965116</c:v>
                </c:pt>
                <c:pt idx="560">
                  <c:v>6025793.523248945</c:v>
                </c:pt>
                <c:pt idx="561">
                  <c:v>6025793.523407435</c:v>
                </c:pt>
                <c:pt idx="562">
                  <c:v>6025793.519084324</c:v>
                </c:pt>
                <c:pt idx="563">
                  <c:v>6025793.53274489</c:v>
                </c:pt>
                <c:pt idx="564">
                  <c:v>6025793.522171455</c:v>
                </c:pt>
                <c:pt idx="565">
                  <c:v>6025793.519111519</c:v>
                </c:pt>
                <c:pt idx="566">
                  <c:v>6025793.521081755</c:v>
                </c:pt>
                <c:pt idx="567">
                  <c:v>6025793.526366567</c:v>
                </c:pt>
                <c:pt idx="568">
                  <c:v>6025793.524788311</c:v>
                </c:pt>
                <c:pt idx="569">
                  <c:v>6025793.509319765</c:v>
                </c:pt>
                <c:pt idx="570">
                  <c:v>6025793.510839907</c:v>
                </c:pt>
                <c:pt idx="571">
                  <c:v>6025793.531313195</c:v>
                </c:pt>
                <c:pt idx="572">
                  <c:v>6025793.507258859</c:v>
                </c:pt>
                <c:pt idx="573">
                  <c:v>6025793.50584003</c:v>
                </c:pt>
                <c:pt idx="574">
                  <c:v>6025793.514565691</c:v>
                </c:pt>
                <c:pt idx="575">
                  <c:v>6025793.526723623</c:v>
                </c:pt>
                <c:pt idx="576">
                  <c:v>6025793.517501425</c:v>
                </c:pt>
                <c:pt idx="577">
                  <c:v>6025793.506139926</c:v>
                </c:pt>
                <c:pt idx="578">
                  <c:v>6025793.511888323</c:v>
                </c:pt>
                <c:pt idx="579">
                  <c:v>6025793.506310981</c:v>
                </c:pt>
                <c:pt idx="580">
                  <c:v>6025793.507079813</c:v>
                </c:pt>
                <c:pt idx="581">
                  <c:v>6025793.505091095</c:v>
                </c:pt>
                <c:pt idx="582">
                  <c:v>6025793.499868606</c:v>
                </c:pt>
                <c:pt idx="583">
                  <c:v>6025793.503628442</c:v>
                </c:pt>
                <c:pt idx="584">
                  <c:v>6025793.506316089</c:v>
                </c:pt>
                <c:pt idx="585">
                  <c:v>6025793.502048094</c:v>
                </c:pt>
                <c:pt idx="586">
                  <c:v>6025793.500698199</c:v>
                </c:pt>
                <c:pt idx="587">
                  <c:v>6025793.498394209</c:v>
                </c:pt>
                <c:pt idx="588">
                  <c:v>6025793.493971653</c:v>
                </c:pt>
                <c:pt idx="589">
                  <c:v>6025793.498691021</c:v>
                </c:pt>
                <c:pt idx="590">
                  <c:v>6025793.493775966</c:v>
                </c:pt>
                <c:pt idx="591">
                  <c:v>6025793.492715165</c:v>
                </c:pt>
                <c:pt idx="592">
                  <c:v>6025793.495158863</c:v>
                </c:pt>
                <c:pt idx="593">
                  <c:v>6025793.490749946</c:v>
                </c:pt>
                <c:pt idx="594">
                  <c:v>6025793.492122055</c:v>
                </c:pt>
                <c:pt idx="595">
                  <c:v>6025793.482489887</c:v>
                </c:pt>
                <c:pt idx="596">
                  <c:v>6025793.485054639</c:v>
                </c:pt>
                <c:pt idx="597">
                  <c:v>6025793.483565144</c:v>
                </c:pt>
                <c:pt idx="598">
                  <c:v>6025793.482439751</c:v>
                </c:pt>
                <c:pt idx="599">
                  <c:v>6025793.484163364</c:v>
                </c:pt>
                <c:pt idx="600">
                  <c:v>6025793.483804544</c:v>
                </c:pt>
                <c:pt idx="601">
                  <c:v>6025793.481379998</c:v>
                </c:pt>
                <c:pt idx="602">
                  <c:v>6025793.481577231</c:v>
                </c:pt>
                <c:pt idx="603">
                  <c:v>6025793.481549731</c:v>
                </c:pt>
                <c:pt idx="604">
                  <c:v>6025793.481695689</c:v>
                </c:pt>
                <c:pt idx="605">
                  <c:v>6025793.48199053</c:v>
                </c:pt>
                <c:pt idx="606">
                  <c:v>6025793.484541148</c:v>
                </c:pt>
                <c:pt idx="607">
                  <c:v>6025793.482949853</c:v>
                </c:pt>
                <c:pt idx="608">
                  <c:v>6025793.485389358</c:v>
                </c:pt>
                <c:pt idx="609">
                  <c:v>6025793.482470618</c:v>
                </c:pt>
                <c:pt idx="610">
                  <c:v>6025793.480571453</c:v>
                </c:pt>
                <c:pt idx="611">
                  <c:v>6025793.48288184</c:v>
                </c:pt>
                <c:pt idx="612">
                  <c:v>6025793.482820369</c:v>
                </c:pt>
                <c:pt idx="613">
                  <c:v>6025793.480668454</c:v>
                </c:pt>
                <c:pt idx="614">
                  <c:v>6025793.481896121</c:v>
                </c:pt>
                <c:pt idx="615">
                  <c:v>6025793.484690876</c:v>
                </c:pt>
                <c:pt idx="616">
                  <c:v>6025793.479431403</c:v>
                </c:pt>
                <c:pt idx="617">
                  <c:v>6025793.479970376</c:v>
                </c:pt>
                <c:pt idx="618">
                  <c:v>6025793.478477432</c:v>
                </c:pt>
                <c:pt idx="619">
                  <c:v>6025793.479068844</c:v>
                </c:pt>
                <c:pt idx="620">
                  <c:v>6025793.479989716</c:v>
                </c:pt>
                <c:pt idx="621">
                  <c:v>6025793.477632639</c:v>
                </c:pt>
                <c:pt idx="622">
                  <c:v>6025793.477642391</c:v>
                </c:pt>
                <c:pt idx="623">
                  <c:v>6025793.477059828</c:v>
                </c:pt>
                <c:pt idx="624">
                  <c:v>6025793.477164396</c:v>
                </c:pt>
                <c:pt idx="625">
                  <c:v>6025793.477655635</c:v>
                </c:pt>
                <c:pt idx="626">
                  <c:v>6025793.477761334</c:v>
                </c:pt>
                <c:pt idx="627">
                  <c:v>6025793.477743857</c:v>
                </c:pt>
                <c:pt idx="628">
                  <c:v>6025793.47819855</c:v>
                </c:pt>
                <c:pt idx="629">
                  <c:v>6025793.476966819</c:v>
                </c:pt>
                <c:pt idx="630">
                  <c:v>6025793.476359177</c:v>
                </c:pt>
                <c:pt idx="631">
                  <c:v>6025793.476775712</c:v>
                </c:pt>
                <c:pt idx="632">
                  <c:v>6025793.475042807</c:v>
                </c:pt>
                <c:pt idx="633">
                  <c:v>6025793.475447534</c:v>
                </c:pt>
                <c:pt idx="634">
                  <c:v>6025793.475613917</c:v>
                </c:pt>
                <c:pt idx="635">
                  <c:v>6025793.475530991</c:v>
                </c:pt>
                <c:pt idx="636">
                  <c:v>6025793.475219504</c:v>
                </c:pt>
                <c:pt idx="637">
                  <c:v>6025793.475575443</c:v>
                </c:pt>
                <c:pt idx="638">
                  <c:v>6025793.47504247</c:v>
                </c:pt>
                <c:pt idx="639">
                  <c:v>6025793.475769654</c:v>
                </c:pt>
                <c:pt idx="640">
                  <c:v>6025793.475084343</c:v>
                </c:pt>
                <c:pt idx="641">
                  <c:v>6025793.475979263</c:v>
                </c:pt>
                <c:pt idx="642">
                  <c:v>6025793.475141328</c:v>
                </c:pt>
                <c:pt idx="643">
                  <c:v>6025793.475236266</c:v>
                </c:pt>
                <c:pt idx="644">
                  <c:v>6025793.474788352</c:v>
                </c:pt>
                <c:pt idx="645">
                  <c:v>6025793.474594926</c:v>
                </c:pt>
                <c:pt idx="646">
                  <c:v>6025793.47498993</c:v>
                </c:pt>
                <c:pt idx="647">
                  <c:v>6025793.474665475</c:v>
                </c:pt>
                <c:pt idx="648">
                  <c:v>6025793.474666908</c:v>
                </c:pt>
                <c:pt idx="649">
                  <c:v>6025793.474613876</c:v>
                </c:pt>
                <c:pt idx="650">
                  <c:v>6025793.474404035</c:v>
                </c:pt>
                <c:pt idx="651">
                  <c:v>6025793.474443659</c:v>
                </c:pt>
                <c:pt idx="652">
                  <c:v>6025793.474598974</c:v>
                </c:pt>
                <c:pt idx="653">
                  <c:v>6025793.474459105</c:v>
                </c:pt>
                <c:pt idx="654">
                  <c:v>6025793.474284827</c:v>
                </c:pt>
                <c:pt idx="655">
                  <c:v>6025793.474170525</c:v>
                </c:pt>
                <c:pt idx="656">
                  <c:v>6025793.474063991</c:v>
                </c:pt>
                <c:pt idx="657">
                  <c:v>6025793.474068954</c:v>
                </c:pt>
                <c:pt idx="658">
                  <c:v>6025793.474198695</c:v>
                </c:pt>
                <c:pt idx="659">
                  <c:v>6025793.474070773</c:v>
                </c:pt>
                <c:pt idx="660">
                  <c:v>6025793.473956476</c:v>
                </c:pt>
                <c:pt idx="661">
                  <c:v>6025793.473838316</c:v>
                </c:pt>
                <c:pt idx="662">
                  <c:v>6025793.474005099</c:v>
                </c:pt>
                <c:pt idx="663">
                  <c:v>6025793.47388874</c:v>
                </c:pt>
                <c:pt idx="664">
                  <c:v>6025793.474029467</c:v>
                </c:pt>
                <c:pt idx="665">
                  <c:v>6025793.474038192</c:v>
                </c:pt>
                <c:pt idx="666">
                  <c:v>6025793.474128778</c:v>
                </c:pt>
                <c:pt idx="667">
                  <c:v>6025793.474005482</c:v>
                </c:pt>
                <c:pt idx="668">
                  <c:v>6025793.473858449</c:v>
                </c:pt>
                <c:pt idx="669">
                  <c:v>6025793.47385474</c:v>
                </c:pt>
                <c:pt idx="670">
                  <c:v>6025793.47387225</c:v>
                </c:pt>
                <c:pt idx="671">
                  <c:v>6025793.473820838</c:v>
                </c:pt>
                <c:pt idx="672">
                  <c:v>6025793.473838754</c:v>
                </c:pt>
                <c:pt idx="673">
                  <c:v>6025793.473733311</c:v>
                </c:pt>
                <c:pt idx="674">
                  <c:v>6025793.473783839</c:v>
                </c:pt>
                <c:pt idx="675">
                  <c:v>6025793.473710301</c:v>
                </c:pt>
                <c:pt idx="676">
                  <c:v>6025793.473757636</c:v>
                </c:pt>
                <c:pt idx="677">
                  <c:v>6025793.473729577</c:v>
                </c:pt>
                <c:pt idx="678">
                  <c:v>6025793.473735787</c:v>
                </c:pt>
                <c:pt idx="679">
                  <c:v>6025793.47367141</c:v>
                </c:pt>
                <c:pt idx="680">
                  <c:v>6025793.473712763</c:v>
                </c:pt>
                <c:pt idx="681">
                  <c:v>6025793.473588871</c:v>
                </c:pt>
                <c:pt idx="682">
                  <c:v>6025793.473498926</c:v>
                </c:pt>
                <c:pt idx="683">
                  <c:v>6025793.473551651</c:v>
                </c:pt>
                <c:pt idx="684">
                  <c:v>6025793.473354548</c:v>
                </c:pt>
                <c:pt idx="685">
                  <c:v>6025793.47332016</c:v>
                </c:pt>
                <c:pt idx="686">
                  <c:v>6025793.473344621</c:v>
                </c:pt>
                <c:pt idx="687">
                  <c:v>6025793.473319346</c:v>
                </c:pt>
                <c:pt idx="688">
                  <c:v>6025793.473344309</c:v>
                </c:pt>
                <c:pt idx="689">
                  <c:v>6025793.473283157</c:v>
                </c:pt>
                <c:pt idx="690">
                  <c:v>6025793.47334326</c:v>
                </c:pt>
                <c:pt idx="691">
                  <c:v>6025793.473215101</c:v>
                </c:pt>
                <c:pt idx="692">
                  <c:v>6025793.473243317</c:v>
                </c:pt>
                <c:pt idx="693">
                  <c:v>6025793.473218357</c:v>
                </c:pt>
                <c:pt idx="694">
                  <c:v>6025793.473230449</c:v>
                </c:pt>
                <c:pt idx="695">
                  <c:v>6025793.473211836</c:v>
                </c:pt>
                <c:pt idx="696">
                  <c:v>6025793.473190286</c:v>
                </c:pt>
                <c:pt idx="697">
                  <c:v>6025793.473132641</c:v>
                </c:pt>
                <c:pt idx="698">
                  <c:v>6025793.473116063</c:v>
                </c:pt>
                <c:pt idx="699">
                  <c:v>6025793.473059946</c:v>
                </c:pt>
                <c:pt idx="700">
                  <c:v>6025793.473077688</c:v>
                </c:pt>
                <c:pt idx="701">
                  <c:v>6025793.473150067</c:v>
                </c:pt>
                <c:pt idx="702">
                  <c:v>6025793.473069378</c:v>
                </c:pt>
                <c:pt idx="703">
                  <c:v>6025793.473012844</c:v>
                </c:pt>
                <c:pt idx="704">
                  <c:v>6025793.473016056</c:v>
                </c:pt>
                <c:pt idx="705">
                  <c:v>6025793.473018336</c:v>
                </c:pt>
                <c:pt idx="706">
                  <c:v>6025793.473123326</c:v>
                </c:pt>
                <c:pt idx="707">
                  <c:v>6025793.473007685</c:v>
                </c:pt>
                <c:pt idx="708">
                  <c:v>6025793.473018922</c:v>
                </c:pt>
                <c:pt idx="709">
                  <c:v>6025793.473022455</c:v>
                </c:pt>
                <c:pt idx="710">
                  <c:v>6025793.473034699</c:v>
                </c:pt>
                <c:pt idx="711">
                  <c:v>6025793.473055931</c:v>
                </c:pt>
                <c:pt idx="712">
                  <c:v>6025793.473048151</c:v>
                </c:pt>
                <c:pt idx="713">
                  <c:v>6025793.473029509</c:v>
                </c:pt>
                <c:pt idx="714">
                  <c:v>6025793.472997408</c:v>
                </c:pt>
                <c:pt idx="715">
                  <c:v>6025793.473025938</c:v>
                </c:pt>
                <c:pt idx="716">
                  <c:v>6025793.473042538</c:v>
                </c:pt>
                <c:pt idx="717">
                  <c:v>6025793.472998803</c:v>
                </c:pt>
                <c:pt idx="718">
                  <c:v>6025793.473040571</c:v>
                </c:pt>
                <c:pt idx="719">
                  <c:v>6025793.47300413</c:v>
                </c:pt>
                <c:pt idx="720">
                  <c:v>6025793.472979141</c:v>
                </c:pt>
                <c:pt idx="721">
                  <c:v>6025793.472980946</c:v>
                </c:pt>
                <c:pt idx="722">
                  <c:v>6025793.472993808</c:v>
                </c:pt>
                <c:pt idx="723">
                  <c:v>6025793.472988557</c:v>
                </c:pt>
                <c:pt idx="724">
                  <c:v>6025793.472987381</c:v>
                </c:pt>
                <c:pt idx="725">
                  <c:v>6025793.472968248</c:v>
                </c:pt>
                <c:pt idx="726">
                  <c:v>6025793.472961972</c:v>
                </c:pt>
                <c:pt idx="727">
                  <c:v>6025793.472994272</c:v>
                </c:pt>
                <c:pt idx="728">
                  <c:v>6025793.472981135</c:v>
                </c:pt>
                <c:pt idx="729">
                  <c:v>6025793.47299644</c:v>
                </c:pt>
                <c:pt idx="730">
                  <c:v>6025793.472961802</c:v>
                </c:pt>
                <c:pt idx="731">
                  <c:v>6025793.472972523</c:v>
                </c:pt>
                <c:pt idx="732">
                  <c:v>6025793.472969046</c:v>
                </c:pt>
                <c:pt idx="733">
                  <c:v>6025793.472944628</c:v>
                </c:pt>
                <c:pt idx="734">
                  <c:v>6025793.47295124</c:v>
                </c:pt>
                <c:pt idx="735">
                  <c:v>6025793.472906072</c:v>
                </c:pt>
                <c:pt idx="736">
                  <c:v>6025793.472894863</c:v>
                </c:pt>
                <c:pt idx="737">
                  <c:v>6025793.472901078</c:v>
                </c:pt>
                <c:pt idx="738">
                  <c:v>6025793.472885093</c:v>
                </c:pt>
                <c:pt idx="739">
                  <c:v>6025793.472895514</c:v>
                </c:pt>
                <c:pt idx="740">
                  <c:v>6025793.472892974</c:v>
                </c:pt>
                <c:pt idx="741">
                  <c:v>6025793.47289523</c:v>
                </c:pt>
                <c:pt idx="742">
                  <c:v>6025793.472887925</c:v>
                </c:pt>
                <c:pt idx="743">
                  <c:v>6025793.47288934</c:v>
                </c:pt>
                <c:pt idx="744">
                  <c:v>6025793.472874989</c:v>
                </c:pt>
                <c:pt idx="745">
                  <c:v>6025793.472882774</c:v>
                </c:pt>
                <c:pt idx="746">
                  <c:v>6025793.472880185</c:v>
                </c:pt>
                <c:pt idx="747">
                  <c:v>6025793.472888473</c:v>
                </c:pt>
                <c:pt idx="748">
                  <c:v>6025793.472868768</c:v>
                </c:pt>
                <c:pt idx="749">
                  <c:v>6025793.47287126</c:v>
                </c:pt>
                <c:pt idx="750">
                  <c:v>6025793.472856518</c:v>
                </c:pt>
                <c:pt idx="751">
                  <c:v>6025793.472867891</c:v>
                </c:pt>
                <c:pt idx="752">
                  <c:v>6025793.472848337</c:v>
                </c:pt>
                <c:pt idx="753">
                  <c:v>6025793.472852397</c:v>
                </c:pt>
                <c:pt idx="754">
                  <c:v>6025793.472860379</c:v>
                </c:pt>
                <c:pt idx="755">
                  <c:v>6025793.4728557</c:v>
                </c:pt>
                <c:pt idx="756">
                  <c:v>6025793.47285122</c:v>
                </c:pt>
                <c:pt idx="757">
                  <c:v>6025793.472856116</c:v>
                </c:pt>
                <c:pt idx="758">
                  <c:v>6025793.472840881</c:v>
                </c:pt>
                <c:pt idx="759">
                  <c:v>6025793.472847395</c:v>
                </c:pt>
                <c:pt idx="760">
                  <c:v>6025793.472842023</c:v>
                </c:pt>
                <c:pt idx="761">
                  <c:v>6025793.47284511</c:v>
                </c:pt>
                <c:pt idx="762">
                  <c:v>6025793.472844595</c:v>
                </c:pt>
                <c:pt idx="763">
                  <c:v>6025793.47285076</c:v>
                </c:pt>
                <c:pt idx="764">
                  <c:v>6025793.472847441</c:v>
                </c:pt>
                <c:pt idx="765">
                  <c:v>6025793.472847611</c:v>
                </c:pt>
                <c:pt idx="766">
                  <c:v>6025793.472847915</c:v>
                </c:pt>
                <c:pt idx="767">
                  <c:v>6025793.472845505</c:v>
                </c:pt>
                <c:pt idx="768">
                  <c:v>6025793.472855007</c:v>
                </c:pt>
                <c:pt idx="769">
                  <c:v>6025793.472840329</c:v>
                </c:pt>
                <c:pt idx="770">
                  <c:v>6025793.472844975</c:v>
                </c:pt>
                <c:pt idx="771">
                  <c:v>6025793.472845275</c:v>
                </c:pt>
                <c:pt idx="772">
                  <c:v>6025793.472851537</c:v>
                </c:pt>
                <c:pt idx="773">
                  <c:v>6025793.472842162</c:v>
                </c:pt>
                <c:pt idx="774">
                  <c:v>6025793.47284029</c:v>
                </c:pt>
                <c:pt idx="775">
                  <c:v>6025793.472838508</c:v>
                </c:pt>
                <c:pt idx="776">
                  <c:v>6025793.472841444</c:v>
                </c:pt>
                <c:pt idx="777">
                  <c:v>6025793.472842949</c:v>
                </c:pt>
                <c:pt idx="778">
                  <c:v>6025793.472840612</c:v>
                </c:pt>
                <c:pt idx="779">
                  <c:v>6025793.472837077</c:v>
                </c:pt>
                <c:pt idx="780">
                  <c:v>6025793.472838581</c:v>
                </c:pt>
                <c:pt idx="781">
                  <c:v>6025793.472834551</c:v>
                </c:pt>
                <c:pt idx="782">
                  <c:v>6025793.472832613</c:v>
                </c:pt>
                <c:pt idx="783">
                  <c:v>6025793.472830278</c:v>
                </c:pt>
                <c:pt idx="784">
                  <c:v>6025793.472827131</c:v>
                </c:pt>
                <c:pt idx="785">
                  <c:v>6025793.472830288</c:v>
                </c:pt>
                <c:pt idx="786">
                  <c:v>6025793.472830933</c:v>
                </c:pt>
                <c:pt idx="787">
                  <c:v>6025793.472827035</c:v>
                </c:pt>
                <c:pt idx="788">
                  <c:v>6025793.472829194</c:v>
                </c:pt>
                <c:pt idx="789">
                  <c:v>6025793.472827315</c:v>
                </c:pt>
                <c:pt idx="790">
                  <c:v>6025793.472824262</c:v>
                </c:pt>
                <c:pt idx="791">
                  <c:v>6025793.472825741</c:v>
                </c:pt>
                <c:pt idx="792">
                  <c:v>6025793.4728221</c:v>
                </c:pt>
                <c:pt idx="793">
                  <c:v>6025793.472822655</c:v>
                </c:pt>
                <c:pt idx="794">
                  <c:v>6025793.472821403</c:v>
                </c:pt>
                <c:pt idx="795">
                  <c:v>6025793.472820702</c:v>
                </c:pt>
                <c:pt idx="796">
                  <c:v>6025793.472820255</c:v>
                </c:pt>
                <c:pt idx="797">
                  <c:v>6025793.472822151</c:v>
                </c:pt>
                <c:pt idx="798">
                  <c:v>6025793.472818281</c:v>
                </c:pt>
                <c:pt idx="799">
                  <c:v>6025793.472817268</c:v>
                </c:pt>
                <c:pt idx="800">
                  <c:v>6025793.472814105</c:v>
                </c:pt>
                <c:pt idx="801">
                  <c:v>6025793.472815786</c:v>
                </c:pt>
                <c:pt idx="802">
                  <c:v>6025793.472815715</c:v>
                </c:pt>
                <c:pt idx="803">
                  <c:v>6025793.472814576</c:v>
                </c:pt>
                <c:pt idx="804">
                  <c:v>6025793.472814177</c:v>
                </c:pt>
                <c:pt idx="805">
                  <c:v>6025793.472815444</c:v>
                </c:pt>
                <c:pt idx="806">
                  <c:v>6025793.472816043</c:v>
                </c:pt>
                <c:pt idx="807">
                  <c:v>6025793.472814236</c:v>
                </c:pt>
                <c:pt idx="808">
                  <c:v>6025793.472814291</c:v>
                </c:pt>
                <c:pt idx="809">
                  <c:v>6025793.472816164</c:v>
                </c:pt>
                <c:pt idx="810">
                  <c:v>6025793.472814417</c:v>
                </c:pt>
                <c:pt idx="811">
                  <c:v>6025793.47281459</c:v>
                </c:pt>
                <c:pt idx="812">
                  <c:v>6025793.472814167</c:v>
                </c:pt>
                <c:pt idx="813">
                  <c:v>6025793.472813824</c:v>
                </c:pt>
                <c:pt idx="814">
                  <c:v>6025793.472814452</c:v>
                </c:pt>
                <c:pt idx="815">
                  <c:v>6025793.472815346</c:v>
                </c:pt>
                <c:pt idx="816">
                  <c:v>6025793.472814782</c:v>
                </c:pt>
                <c:pt idx="817">
                  <c:v>6025793.47281331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CO!$A$2:$A$819</c:f>
              <c:numCache>
                <c:formatCode>General</c:formatCode>
                <c:ptCount val="8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</c:numCache>
            </c:numRef>
          </c:cat>
          <c:val>
            <c:numRef>
              <c:f>CT y CO!$C$2:$C$819</c:f>
              <c:numCache>
                <c:formatCode>General</c:formatCode>
                <c:ptCount val="818"/>
                <c:pt idx="0">
                  <c:v>0</c:v>
                </c:pt>
                <c:pt idx="1">
                  <c:v>689336.897086778</c:v>
                </c:pt>
                <c:pt idx="2">
                  <c:v>691445.7445920628</c:v>
                </c:pt>
                <c:pt idx="3">
                  <c:v>693551.761951685</c:v>
                </c:pt>
                <c:pt idx="4">
                  <c:v>695655.3760103039</c:v>
                </c:pt>
                <c:pt idx="5">
                  <c:v>697756.943415446</c:v>
                </c:pt>
                <c:pt idx="6">
                  <c:v>699856.7686577081</c:v>
                </c:pt>
                <c:pt idx="7">
                  <c:v>701955.1173303595</c:v>
                </c:pt>
                <c:pt idx="8">
                  <c:v>704052.2261562261</c:v>
                </c:pt>
                <c:pt idx="9">
                  <c:v>706148.3108125157</c:v>
                </c:pt>
                <c:pt idx="10">
                  <c:v>708243.572263921</c:v>
                </c:pt>
                <c:pt idx="11">
                  <c:v>710338.2021145693</c:v>
                </c:pt>
                <c:pt idx="12">
                  <c:v>712432.3873666545</c:v>
                </c:pt>
                <c:pt idx="13">
                  <c:v>714526.3149031582</c:v>
                </c:pt>
                <c:pt idx="14">
                  <c:v>716502.8028935975</c:v>
                </c:pt>
                <c:pt idx="15">
                  <c:v>718477.1636743728</c:v>
                </c:pt>
                <c:pt idx="16">
                  <c:v>720448.5014944987</c:v>
                </c:pt>
                <c:pt idx="17">
                  <c:v>722415.7746402287</c:v>
                </c:pt>
                <c:pt idx="18">
                  <c:v>724377.7199594378</c:v>
                </c:pt>
                <c:pt idx="19">
                  <c:v>559085.3140647203</c:v>
                </c:pt>
                <c:pt idx="20">
                  <c:v>507920.9501124259</c:v>
                </c:pt>
                <c:pt idx="21">
                  <c:v>500203.5679919989</c:v>
                </c:pt>
                <c:pt idx="22">
                  <c:v>495711.2556631316</c:v>
                </c:pt>
                <c:pt idx="23">
                  <c:v>497386.0998636549</c:v>
                </c:pt>
                <c:pt idx="24">
                  <c:v>494434.3631375701</c:v>
                </c:pt>
                <c:pt idx="25">
                  <c:v>496058.8631428398</c:v>
                </c:pt>
                <c:pt idx="26">
                  <c:v>494136.3362812403</c:v>
                </c:pt>
                <c:pt idx="27">
                  <c:v>495721.8845637562</c:v>
                </c:pt>
                <c:pt idx="28">
                  <c:v>494421.1066451605</c:v>
                </c:pt>
                <c:pt idx="29">
                  <c:v>495975.7159565564</c:v>
                </c:pt>
                <c:pt idx="30">
                  <c:v>495054.6188404407</c:v>
                </c:pt>
                <c:pt idx="31">
                  <c:v>496582.997072138</c:v>
                </c:pt>
                <c:pt idx="32">
                  <c:v>495899.5771293006</c:v>
                </c:pt>
                <c:pt idx="33">
                  <c:v>497405.2127831044</c:v>
                </c:pt>
                <c:pt idx="34">
                  <c:v>496864.9272882669</c:v>
                </c:pt>
                <c:pt idx="35">
                  <c:v>498350.1269624272</c:v>
                </c:pt>
                <c:pt idx="36">
                  <c:v>497889.9747691314</c:v>
                </c:pt>
                <c:pt idx="37">
                  <c:v>499097.4783260195</c:v>
                </c:pt>
                <c:pt idx="38">
                  <c:v>490539.2349846654</c:v>
                </c:pt>
                <c:pt idx="39">
                  <c:v>494896.1995165061</c:v>
                </c:pt>
                <c:pt idx="40">
                  <c:v>496605.9117338991</c:v>
                </c:pt>
                <c:pt idx="41">
                  <c:v>498588.5373171602</c:v>
                </c:pt>
                <c:pt idx="42">
                  <c:v>501767.5585559398</c:v>
                </c:pt>
                <c:pt idx="43">
                  <c:v>503002.3855980355</c:v>
                </c:pt>
                <c:pt idx="44">
                  <c:v>504192.1072833641</c:v>
                </c:pt>
                <c:pt idx="45">
                  <c:v>506671.2086270252</c:v>
                </c:pt>
                <c:pt idx="46">
                  <c:v>512788.8913312415</c:v>
                </c:pt>
                <c:pt idx="47">
                  <c:v>511601.5113158548</c:v>
                </c:pt>
                <c:pt idx="48">
                  <c:v>515243.1945444216</c:v>
                </c:pt>
                <c:pt idx="49">
                  <c:v>520445.0697111377</c:v>
                </c:pt>
                <c:pt idx="50">
                  <c:v>519301.4245262902</c:v>
                </c:pt>
                <c:pt idx="51">
                  <c:v>522933.7327105444</c:v>
                </c:pt>
                <c:pt idx="52">
                  <c:v>518674.1056629719</c:v>
                </c:pt>
                <c:pt idx="53">
                  <c:v>521831.4006449674</c:v>
                </c:pt>
                <c:pt idx="54">
                  <c:v>524880.5639512006</c:v>
                </c:pt>
                <c:pt idx="55">
                  <c:v>523817.9548806746</c:v>
                </c:pt>
                <c:pt idx="56">
                  <c:v>526546.8391212161</c:v>
                </c:pt>
                <c:pt idx="57">
                  <c:v>525396.7373157615</c:v>
                </c:pt>
                <c:pt idx="58">
                  <c:v>535378.5885052364</c:v>
                </c:pt>
                <c:pt idx="59">
                  <c:v>542280.8948753324</c:v>
                </c:pt>
                <c:pt idx="60">
                  <c:v>550111.1792323431</c:v>
                </c:pt>
                <c:pt idx="61">
                  <c:v>552229.3100003996</c:v>
                </c:pt>
                <c:pt idx="62">
                  <c:v>553236.425905054</c:v>
                </c:pt>
                <c:pt idx="63">
                  <c:v>561243.2159342353</c:v>
                </c:pt>
                <c:pt idx="64">
                  <c:v>569421.0390299578</c:v>
                </c:pt>
                <c:pt idx="65">
                  <c:v>568833.5527670924</c:v>
                </c:pt>
                <c:pt idx="66">
                  <c:v>568183.8608880879</c:v>
                </c:pt>
                <c:pt idx="67">
                  <c:v>575809.3328037546</c:v>
                </c:pt>
                <c:pt idx="68">
                  <c:v>576459.4763925085</c:v>
                </c:pt>
                <c:pt idx="69">
                  <c:v>575879.3734358158</c:v>
                </c:pt>
                <c:pt idx="70">
                  <c:v>582581.5447234917</c:v>
                </c:pt>
                <c:pt idx="71">
                  <c:v>584786.5080154666</c:v>
                </c:pt>
                <c:pt idx="72">
                  <c:v>584224.327867237</c:v>
                </c:pt>
                <c:pt idx="73">
                  <c:v>589795.4564249228</c:v>
                </c:pt>
                <c:pt idx="74">
                  <c:v>590589.3479000232</c:v>
                </c:pt>
                <c:pt idx="75">
                  <c:v>591228.4349641388</c:v>
                </c:pt>
                <c:pt idx="76">
                  <c:v>595161.8332766839</c:v>
                </c:pt>
                <c:pt idx="77">
                  <c:v>595835.3632299369</c:v>
                </c:pt>
                <c:pt idx="78">
                  <c:v>606754.1360287949</c:v>
                </c:pt>
                <c:pt idx="79">
                  <c:v>615038.1456919375</c:v>
                </c:pt>
                <c:pt idx="80">
                  <c:v>620426.378012344</c:v>
                </c:pt>
                <c:pt idx="81">
                  <c:v>626171.6596508767</c:v>
                </c:pt>
                <c:pt idx="82">
                  <c:v>632232.3770329863</c:v>
                </c:pt>
                <c:pt idx="83">
                  <c:v>640708.7399764082</c:v>
                </c:pt>
                <c:pt idx="84">
                  <c:v>644727.6913205143</c:v>
                </c:pt>
                <c:pt idx="85">
                  <c:v>651279.7213497462</c:v>
                </c:pt>
                <c:pt idx="86">
                  <c:v>650358.9473483269</c:v>
                </c:pt>
                <c:pt idx="87">
                  <c:v>660722.3499344132</c:v>
                </c:pt>
                <c:pt idx="88">
                  <c:v>663850.3123894952</c:v>
                </c:pt>
                <c:pt idx="89">
                  <c:v>663151.9251836853</c:v>
                </c:pt>
                <c:pt idx="90">
                  <c:v>672390.9749898211</c:v>
                </c:pt>
                <c:pt idx="91">
                  <c:v>674475.2467973067</c:v>
                </c:pt>
                <c:pt idx="92">
                  <c:v>673867.3540665434</c:v>
                </c:pt>
                <c:pt idx="93">
                  <c:v>679643.0352944111</c:v>
                </c:pt>
                <c:pt idx="94">
                  <c:v>687139.042932125</c:v>
                </c:pt>
                <c:pt idx="95">
                  <c:v>692660.2737492778</c:v>
                </c:pt>
                <c:pt idx="96">
                  <c:v>694075.9125303733</c:v>
                </c:pt>
                <c:pt idx="97">
                  <c:v>694516.2067257152</c:v>
                </c:pt>
                <c:pt idx="98">
                  <c:v>705074.6307256843</c:v>
                </c:pt>
                <c:pt idx="99">
                  <c:v>710819.8979005415</c:v>
                </c:pt>
                <c:pt idx="100">
                  <c:v>714678.6772115739</c:v>
                </c:pt>
                <c:pt idx="101">
                  <c:v>718780.821080899</c:v>
                </c:pt>
                <c:pt idx="102">
                  <c:v>728273.6955915508</c:v>
                </c:pt>
                <c:pt idx="103">
                  <c:v>739132.3074557619</c:v>
                </c:pt>
                <c:pt idx="104">
                  <c:v>744985.7590912138</c:v>
                </c:pt>
                <c:pt idx="105">
                  <c:v>746991.5358206874</c:v>
                </c:pt>
                <c:pt idx="106">
                  <c:v>752438.7648265554</c:v>
                </c:pt>
                <c:pt idx="107">
                  <c:v>751625.3598870034</c:v>
                </c:pt>
                <c:pt idx="108">
                  <c:v>761050.1469515464</c:v>
                </c:pt>
                <c:pt idx="109">
                  <c:v>768449.8560572412</c:v>
                </c:pt>
                <c:pt idx="110">
                  <c:v>773672.3633824692</c:v>
                </c:pt>
                <c:pt idx="111">
                  <c:v>777624.5474157711</c:v>
                </c:pt>
                <c:pt idx="112">
                  <c:v>778130.3036219152</c:v>
                </c:pt>
                <c:pt idx="113">
                  <c:v>782970.8440253341</c:v>
                </c:pt>
                <c:pt idx="114">
                  <c:v>790479.6260365703</c:v>
                </c:pt>
                <c:pt idx="115">
                  <c:v>796212.1428479359</c:v>
                </c:pt>
                <c:pt idx="116">
                  <c:v>800651.2714413621</c:v>
                </c:pt>
                <c:pt idx="117">
                  <c:v>801240.7217198693</c:v>
                </c:pt>
                <c:pt idx="118">
                  <c:v>811774.1772124544</c:v>
                </c:pt>
                <c:pt idx="119">
                  <c:v>814189.9044479984</c:v>
                </c:pt>
                <c:pt idx="120">
                  <c:v>820374.4917676817</c:v>
                </c:pt>
                <c:pt idx="121">
                  <c:v>826273.3611529202</c:v>
                </c:pt>
                <c:pt idx="122">
                  <c:v>832762.6632543814</c:v>
                </c:pt>
                <c:pt idx="123">
                  <c:v>842189.4606817906</c:v>
                </c:pt>
                <c:pt idx="124">
                  <c:v>849958.2237588912</c:v>
                </c:pt>
                <c:pt idx="125">
                  <c:v>857432.7691993777</c:v>
                </c:pt>
                <c:pt idx="126">
                  <c:v>858726.1327294286</c:v>
                </c:pt>
                <c:pt idx="127">
                  <c:v>859424.2933476868</c:v>
                </c:pt>
                <c:pt idx="128">
                  <c:v>867403.2436940843</c:v>
                </c:pt>
                <c:pt idx="129">
                  <c:v>876264.5437305848</c:v>
                </c:pt>
                <c:pt idx="130">
                  <c:v>881320.3026104961</c:v>
                </c:pt>
                <c:pt idx="131">
                  <c:v>882964.0140270619</c:v>
                </c:pt>
                <c:pt idx="132">
                  <c:v>883849.896134817</c:v>
                </c:pt>
                <c:pt idx="133">
                  <c:v>889831.6380565284</c:v>
                </c:pt>
                <c:pt idx="134">
                  <c:v>897700.6059679339</c:v>
                </c:pt>
                <c:pt idx="135">
                  <c:v>903711.7276963179</c:v>
                </c:pt>
                <c:pt idx="136">
                  <c:v>904070.1391522887</c:v>
                </c:pt>
                <c:pt idx="137">
                  <c:v>903217.0331608743</c:v>
                </c:pt>
                <c:pt idx="138">
                  <c:v>912512.3468298332</c:v>
                </c:pt>
                <c:pt idx="139">
                  <c:v>916219.7461852543</c:v>
                </c:pt>
                <c:pt idx="140">
                  <c:v>920106.6664390417</c:v>
                </c:pt>
                <c:pt idx="141">
                  <c:v>929017.5444411488</c:v>
                </c:pt>
                <c:pt idx="142">
                  <c:v>939065.9361094463</c:v>
                </c:pt>
                <c:pt idx="143">
                  <c:v>943446.7087766081</c:v>
                </c:pt>
                <c:pt idx="144">
                  <c:v>945460.3299254921</c:v>
                </c:pt>
                <c:pt idx="145">
                  <c:v>951257.5755965099</c:v>
                </c:pt>
                <c:pt idx="146">
                  <c:v>952455.5268876735</c:v>
                </c:pt>
                <c:pt idx="147">
                  <c:v>960252.9124898529</c:v>
                </c:pt>
                <c:pt idx="148">
                  <c:v>967655.9324283928</c:v>
                </c:pt>
                <c:pt idx="149">
                  <c:v>971691.7523181721</c:v>
                </c:pt>
                <c:pt idx="150">
                  <c:v>976431.1452450441</c:v>
                </c:pt>
                <c:pt idx="151">
                  <c:v>975507.1675818458</c:v>
                </c:pt>
                <c:pt idx="152">
                  <c:v>982002.8216477557</c:v>
                </c:pt>
                <c:pt idx="153">
                  <c:v>990200.0416615937</c:v>
                </c:pt>
                <c:pt idx="154">
                  <c:v>996300.0612572264</c:v>
                </c:pt>
                <c:pt idx="155">
                  <c:v>1001123.058274166</c:v>
                </c:pt>
                <c:pt idx="156">
                  <c:v>1000005.441803519</c:v>
                </c:pt>
                <c:pt idx="157">
                  <c:v>1008559.535012688</c:v>
                </c:pt>
                <c:pt idx="158">
                  <c:v>1014338.093500555</c:v>
                </c:pt>
                <c:pt idx="159">
                  <c:v>1019388.758794036</c:v>
                </c:pt>
                <c:pt idx="160">
                  <c:v>1023812.967704349</c:v>
                </c:pt>
                <c:pt idx="161">
                  <c:v>1031545.3204343</c:v>
                </c:pt>
                <c:pt idx="162">
                  <c:v>1038432.97137514</c:v>
                </c:pt>
                <c:pt idx="163">
                  <c:v>1046178.039811251</c:v>
                </c:pt>
                <c:pt idx="164">
                  <c:v>1046697.686394326</c:v>
                </c:pt>
                <c:pt idx="165">
                  <c:v>1045339.087846609</c:v>
                </c:pt>
                <c:pt idx="166">
                  <c:v>1053877.187997594</c:v>
                </c:pt>
                <c:pt idx="167">
                  <c:v>1062644.07762017</c:v>
                </c:pt>
                <c:pt idx="168">
                  <c:v>1066705.90440667</c:v>
                </c:pt>
                <c:pt idx="169">
                  <c:v>1067736.740419625</c:v>
                </c:pt>
                <c:pt idx="170">
                  <c:v>1068545.383646377</c:v>
                </c:pt>
                <c:pt idx="171">
                  <c:v>1074124.962964656</c:v>
                </c:pt>
                <c:pt idx="172">
                  <c:v>1080710.726979757</c:v>
                </c:pt>
                <c:pt idx="173">
                  <c:v>1085459.750248608</c:v>
                </c:pt>
                <c:pt idx="174">
                  <c:v>1084488.01556263</c:v>
                </c:pt>
                <c:pt idx="175">
                  <c:v>1086033.078713769</c:v>
                </c:pt>
                <c:pt idx="176">
                  <c:v>1092219.709054052</c:v>
                </c:pt>
                <c:pt idx="177">
                  <c:v>1094333.419672373</c:v>
                </c:pt>
                <c:pt idx="178">
                  <c:v>1096534.36534339</c:v>
                </c:pt>
                <c:pt idx="179">
                  <c:v>1103912.901408637</c:v>
                </c:pt>
                <c:pt idx="180">
                  <c:v>1112140.706026563</c:v>
                </c:pt>
                <c:pt idx="181">
                  <c:v>1115067.455023042</c:v>
                </c:pt>
                <c:pt idx="182">
                  <c:v>1114658.114368748</c:v>
                </c:pt>
                <c:pt idx="183">
                  <c:v>1119963.404128046</c:v>
                </c:pt>
                <c:pt idx="184">
                  <c:v>1121272.852534577</c:v>
                </c:pt>
                <c:pt idx="185">
                  <c:v>1126302.748755379</c:v>
                </c:pt>
                <c:pt idx="186">
                  <c:v>1130691.028164776</c:v>
                </c:pt>
                <c:pt idx="187">
                  <c:v>1134097.25783017</c:v>
                </c:pt>
                <c:pt idx="188">
                  <c:v>1138459.139812303</c:v>
                </c:pt>
                <c:pt idx="189">
                  <c:v>1139875.05552219</c:v>
                </c:pt>
                <c:pt idx="190">
                  <c:v>1141915.50796964</c:v>
                </c:pt>
                <c:pt idx="191">
                  <c:v>1147229.096255729</c:v>
                </c:pt>
                <c:pt idx="192">
                  <c:v>1151217.909385054</c:v>
                </c:pt>
                <c:pt idx="193">
                  <c:v>1156143.334284104</c:v>
                </c:pt>
                <c:pt idx="194">
                  <c:v>1158198.006936512</c:v>
                </c:pt>
                <c:pt idx="195">
                  <c:v>1160926.139262209</c:v>
                </c:pt>
                <c:pt idx="196">
                  <c:v>1165390.776995273</c:v>
                </c:pt>
                <c:pt idx="197">
                  <c:v>1168981.373139379</c:v>
                </c:pt>
                <c:pt idx="198">
                  <c:v>1168298.875233714</c:v>
                </c:pt>
                <c:pt idx="199">
                  <c:v>1170636.399683366</c:v>
                </c:pt>
                <c:pt idx="200">
                  <c:v>1174866.727399235</c:v>
                </c:pt>
                <c:pt idx="201">
                  <c:v>1181579.414084557</c:v>
                </c:pt>
                <c:pt idx="202">
                  <c:v>1179185.493239938</c:v>
                </c:pt>
                <c:pt idx="203">
                  <c:v>1181256.938064247</c:v>
                </c:pt>
                <c:pt idx="204">
                  <c:v>1181952.592290943</c:v>
                </c:pt>
                <c:pt idx="205">
                  <c:v>1186839.988160159</c:v>
                </c:pt>
                <c:pt idx="206">
                  <c:v>1188513.375130106</c:v>
                </c:pt>
                <c:pt idx="207">
                  <c:v>1187173.772663056</c:v>
                </c:pt>
                <c:pt idx="208">
                  <c:v>1185626.604431615</c:v>
                </c:pt>
                <c:pt idx="209">
                  <c:v>1190533.216944406</c:v>
                </c:pt>
                <c:pt idx="210">
                  <c:v>1193106.024633141</c:v>
                </c:pt>
                <c:pt idx="211">
                  <c:v>1194683.01308592</c:v>
                </c:pt>
                <c:pt idx="212">
                  <c:v>1193990.701859162</c:v>
                </c:pt>
                <c:pt idx="213">
                  <c:v>1191058.520137899</c:v>
                </c:pt>
                <c:pt idx="214">
                  <c:v>1194686.892413841</c:v>
                </c:pt>
                <c:pt idx="215">
                  <c:v>1193896.07439675</c:v>
                </c:pt>
                <c:pt idx="216">
                  <c:v>1193414.636071703</c:v>
                </c:pt>
                <c:pt idx="217">
                  <c:v>1192613.748160801</c:v>
                </c:pt>
                <c:pt idx="218">
                  <c:v>1199671.423147654</c:v>
                </c:pt>
                <c:pt idx="219">
                  <c:v>1200338.57488888</c:v>
                </c:pt>
                <c:pt idx="220">
                  <c:v>1196982.044799566</c:v>
                </c:pt>
                <c:pt idx="221">
                  <c:v>1195000.636215283</c:v>
                </c:pt>
                <c:pt idx="222">
                  <c:v>1202256.22463889</c:v>
                </c:pt>
                <c:pt idx="223">
                  <c:v>1203314.094485106</c:v>
                </c:pt>
                <c:pt idx="224">
                  <c:v>1206832.600914417</c:v>
                </c:pt>
                <c:pt idx="225">
                  <c:v>1209118.073094987</c:v>
                </c:pt>
                <c:pt idx="226">
                  <c:v>1210793.632720858</c:v>
                </c:pt>
                <c:pt idx="227">
                  <c:v>1212026.652954036</c:v>
                </c:pt>
                <c:pt idx="228">
                  <c:v>1211502.947459969</c:v>
                </c:pt>
                <c:pt idx="229">
                  <c:v>1214940.104794408</c:v>
                </c:pt>
                <c:pt idx="230">
                  <c:v>1217286.193201401</c:v>
                </c:pt>
                <c:pt idx="231">
                  <c:v>1215921.201797441</c:v>
                </c:pt>
                <c:pt idx="232">
                  <c:v>1212511.142416059</c:v>
                </c:pt>
                <c:pt idx="233">
                  <c:v>1215383.230416767</c:v>
                </c:pt>
                <c:pt idx="234">
                  <c:v>1222395.135285334</c:v>
                </c:pt>
                <c:pt idx="235">
                  <c:v>1225733.24267885</c:v>
                </c:pt>
                <c:pt idx="236">
                  <c:v>1225645.93741281</c:v>
                </c:pt>
                <c:pt idx="237">
                  <c:v>1226112.592008762</c:v>
                </c:pt>
                <c:pt idx="238">
                  <c:v>1229095.156940369</c:v>
                </c:pt>
                <c:pt idx="239">
                  <c:v>1231669.301070176</c:v>
                </c:pt>
                <c:pt idx="240">
                  <c:v>1232445.040828475</c:v>
                </c:pt>
                <c:pt idx="241">
                  <c:v>1233212.034214851</c:v>
                </c:pt>
                <c:pt idx="242">
                  <c:v>1228423.199886031</c:v>
                </c:pt>
                <c:pt idx="243">
                  <c:v>1228891.321286377</c:v>
                </c:pt>
                <c:pt idx="244">
                  <c:v>1229843.008743953</c:v>
                </c:pt>
                <c:pt idx="245">
                  <c:v>1230708.58648538</c:v>
                </c:pt>
                <c:pt idx="246">
                  <c:v>1234089.700851054</c:v>
                </c:pt>
                <c:pt idx="247">
                  <c:v>1235151.710149587</c:v>
                </c:pt>
                <c:pt idx="248">
                  <c:v>1234602.903770789</c:v>
                </c:pt>
                <c:pt idx="249">
                  <c:v>1233193.549534835</c:v>
                </c:pt>
                <c:pt idx="250">
                  <c:v>1235389.500661734</c:v>
                </c:pt>
                <c:pt idx="251">
                  <c:v>1232719.20418201</c:v>
                </c:pt>
                <c:pt idx="252">
                  <c:v>1234791.160657585</c:v>
                </c:pt>
                <c:pt idx="253">
                  <c:v>1227437.452019226</c:v>
                </c:pt>
                <c:pt idx="254">
                  <c:v>1234338.332914516</c:v>
                </c:pt>
                <c:pt idx="255">
                  <c:v>1232426.659885318</c:v>
                </c:pt>
                <c:pt idx="256">
                  <c:v>1233912.157853818</c:v>
                </c:pt>
                <c:pt idx="257">
                  <c:v>1232008.064682015</c:v>
                </c:pt>
                <c:pt idx="258">
                  <c:v>1235508.435269887</c:v>
                </c:pt>
                <c:pt idx="259">
                  <c:v>1233234.881971055</c:v>
                </c:pt>
                <c:pt idx="260">
                  <c:v>1232936.293540284</c:v>
                </c:pt>
                <c:pt idx="261">
                  <c:v>1234862.222319813</c:v>
                </c:pt>
                <c:pt idx="262">
                  <c:v>1232881.784957302</c:v>
                </c:pt>
                <c:pt idx="263">
                  <c:v>1235827.137597028</c:v>
                </c:pt>
                <c:pt idx="264">
                  <c:v>1237147.236650151</c:v>
                </c:pt>
                <c:pt idx="265">
                  <c:v>1233948.432430709</c:v>
                </c:pt>
                <c:pt idx="266">
                  <c:v>1233644.111648183</c:v>
                </c:pt>
                <c:pt idx="267">
                  <c:v>1229268.563206549</c:v>
                </c:pt>
                <c:pt idx="268">
                  <c:v>1233747.788935949</c:v>
                </c:pt>
                <c:pt idx="269">
                  <c:v>1235478.969074443</c:v>
                </c:pt>
                <c:pt idx="270">
                  <c:v>1236305.572587478</c:v>
                </c:pt>
                <c:pt idx="271">
                  <c:v>1231695.481919064</c:v>
                </c:pt>
                <c:pt idx="272">
                  <c:v>1230219.339293816</c:v>
                </c:pt>
                <c:pt idx="273">
                  <c:v>1232673.901019373</c:v>
                </c:pt>
                <c:pt idx="274">
                  <c:v>1232476.113380694</c:v>
                </c:pt>
                <c:pt idx="275">
                  <c:v>1235374.495055166</c:v>
                </c:pt>
                <c:pt idx="276">
                  <c:v>1230299.66451394</c:v>
                </c:pt>
                <c:pt idx="277">
                  <c:v>1237791.169623635</c:v>
                </c:pt>
                <c:pt idx="278">
                  <c:v>1238188.135368517</c:v>
                </c:pt>
                <c:pt idx="279">
                  <c:v>1237040.219395943</c:v>
                </c:pt>
                <c:pt idx="280">
                  <c:v>1236725.313971426</c:v>
                </c:pt>
                <c:pt idx="281">
                  <c:v>1239055.862601522</c:v>
                </c:pt>
                <c:pt idx="282">
                  <c:v>1235568.253810511</c:v>
                </c:pt>
                <c:pt idx="283">
                  <c:v>1237174.603643812</c:v>
                </c:pt>
                <c:pt idx="284">
                  <c:v>1239521.208803197</c:v>
                </c:pt>
                <c:pt idx="285">
                  <c:v>1239274.771940171</c:v>
                </c:pt>
                <c:pt idx="286">
                  <c:v>1239383.672217531</c:v>
                </c:pt>
                <c:pt idx="287">
                  <c:v>1238549.230990102</c:v>
                </c:pt>
                <c:pt idx="288">
                  <c:v>1240779.322943989</c:v>
                </c:pt>
                <c:pt idx="289">
                  <c:v>1237503.231733663</c:v>
                </c:pt>
                <c:pt idx="290">
                  <c:v>1239773.166892447</c:v>
                </c:pt>
                <c:pt idx="291">
                  <c:v>1237684.418367736</c:v>
                </c:pt>
                <c:pt idx="292">
                  <c:v>1239735.530311577</c:v>
                </c:pt>
                <c:pt idx="293">
                  <c:v>1239848.561740447</c:v>
                </c:pt>
                <c:pt idx="294">
                  <c:v>1238885.783211087</c:v>
                </c:pt>
                <c:pt idx="295">
                  <c:v>1240126.380074628</c:v>
                </c:pt>
                <c:pt idx="296">
                  <c:v>1241077.80303608</c:v>
                </c:pt>
                <c:pt idx="297">
                  <c:v>1238328.195563678</c:v>
                </c:pt>
                <c:pt idx="298">
                  <c:v>1238070.669821751</c:v>
                </c:pt>
                <c:pt idx="299">
                  <c:v>1239299.525355536</c:v>
                </c:pt>
                <c:pt idx="300">
                  <c:v>1240458.636601055</c:v>
                </c:pt>
                <c:pt idx="301">
                  <c:v>1239996.98191498</c:v>
                </c:pt>
                <c:pt idx="302">
                  <c:v>1241864.361220804</c:v>
                </c:pt>
                <c:pt idx="303">
                  <c:v>1242952.569630232</c:v>
                </c:pt>
                <c:pt idx="304">
                  <c:v>1239738.18011128</c:v>
                </c:pt>
                <c:pt idx="305">
                  <c:v>1241517.726013932</c:v>
                </c:pt>
                <c:pt idx="306">
                  <c:v>1241680.660177808</c:v>
                </c:pt>
                <c:pt idx="307">
                  <c:v>1240715.717633409</c:v>
                </c:pt>
                <c:pt idx="308">
                  <c:v>1240579.069181546</c:v>
                </c:pt>
                <c:pt idx="309">
                  <c:v>1239189.242376306</c:v>
                </c:pt>
                <c:pt idx="310">
                  <c:v>1240082.224460134</c:v>
                </c:pt>
                <c:pt idx="311">
                  <c:v>1240337.69538871</c:v>
                </c:pt>
                <c:pt idx="312">
                  <c:v>1239284.357645668</c:v>
                </c:pt>
                <c:pt idx="313">
                  <c:v>1238993.560048492</c:v>
                </c:pt>
                <c:pt idx="314">
                  <c:v>1239495.800001443</c:v>
                </c:pt>
                <c:pt idx="315">
                  <c:v>1237786.584871765</c:v>
                </c:pt>
                <c:pt idx="316">
                  <c:v>1239873.930646617</c:v>
                </c:pt>
                <c:pt idx="317">
                  <c:v>1240103.406360863</c:v>
                </c:pt>
                <c:pt idx="318">
                  <c:v>1240581.659166005</c:v>
                </c:pt>
                <c:pt idx="319">
                  <c:v>1239844.698579507</c:v>
                </c:pt>
                <c:pt idx="320">
                  <c:v>1242181.425489066</c:v>
                </c:pt>
                <c:pt idx="321">
                  <c:v>1242997.426096917</c:v>
                </c:pt>
                <c:pt idx="322">
                  <c:v>1239816.714958167</c:v>
                </c:pt>
                <c:pt idx="323">
                  <c:v>1242210.04843197</c:v>
                </c:pt>
                <c:pt idx="324">
                  <c:v>1245385.681940535</c:v>
                </c:pt>
                <c:pt idx="325">
                  <c:v>1241576.308178867</c:v>
                </c:pt>
                <c:pt idx="326">
                  <c:v>1241628.693239833</c:v>
                </c:pt>
                <c:pt idx="327">
                  <c:v>1241632.102205419</c:v>
                </c:pt>
                <c:pt idx="328">
                  <c:v>1239609.303033085</c:v>
                </c:pt>
                <c:pt idx="329">
                  <c:v>1241118.428458752</c:v>
                </c:pt>
                <c:pt idx="330">
                  <c:v>1242050.772434115</c:v>
                </c:pt>
                <c:pt idx="331">
                  <c:v>1243044.945077301</c:v>
                </c:pt>
                <c:pt idx="332">
                  <c:v>1242341.708043431</c:v>
                </c:pt>
                <c:pt idx="333">
                  <c:v>1241474.635372822</c:v>
                </c:pt>
                <c:pt idx="334">
                  <c:v>1242852.411056308</c:v>
                </c:pt>
                <c:pt idx="335">
                  <c:v>1243116.496850216</c:v>
                </c:pt>
                <c:pt idx="336">
                  <c:v>1243146.414922659</c:v>
                </c:pt>
                <c:pt idx="337">
                  <c:v>1242949.713029881</c:v>
                </c:pt>
                <c:pt idx="338">
                  <c:v>1243536.108103188</c:v>
                </c:pt>
                <c:pt idx="339">
                  <c:v>1244050.412949132</c:v>
                </c:pt>
                <c:pt idx="340">
                  <c:v>1246771.269954199</c:v>
                </c:pt>
                <c:pt idx="341">
                  <c:v>1247456.00450909</c:v>
                </c:pt>
                <c:pt idx="342">
                  <c:v>1243661.669410765</c:v>
                </c:pt>
                <c:pt idx="343">
                  <c:v>1247264.382593677</c:v>
                </c:pt>
                <c:pt idx="344">
                  <c:v>1245787.900350542</c:v>
                </c:pt>
                <c:pt idx="345">
                  <c:v>1245742.745671862</c:v>
                </c:pt>
                <c:pt idx="346">
                  <c:v>1245099.642269704</c:v>
                </c:pt>
                <c:pt idx="347">
                  <c:v>1245033.495254015</c:v>
                </c:pt>
                <c:pt idx="348">
                  <c:v>1244634.508745111</c:v>
                </c:pt>
                <c:pt idx="349">
                  <c:v>1245065.945784075</c:v>
                </c:pt>
                <c:pt idx="350">
                  <c:v>1244925.631004275</c:v>
                </c:pt>
                <c:pt idx="351">
                  <c:v>1246080.30368784</c:v>
                </c:pt>
                <c:pt idx="352">
                  <c:v>1247151.026260669</c:v>
                </c:pt>
                <c:pt idx="353">
                  <c:v>1244387.371567204</c:v>
                </c:pt>
                <c:pt idx="354">
                  <c:v>1244815.759164208</c:v>
                </c:pt>
                <c:pt idx="355">
                  <c:v>1244705.505198259</c:v>
                </c:pt>
                <c:pt idx="356">
                  <c:v>1241726.08137061</c:v>
                </c:pt>
                <c:pt idx="357">
                  <c:v>1245362.059515547</c:v>
                </c:pt>
                <c:pt idx="358">
                  <c:v>1245445.999950425</c:v>
                </c:pt>
                <c:pt idx="359">
                  <c:v>1244079.452161699</c:v>
                </c:pt>
                <c:pt idx="360">
                  <c:v>1244288.861890984</c:v>
                </c:pt>
                <c:pt idx="361">
                  <c:v>1244221.22547858</c:v>
                </c:pt>
                <c:pt idx="362">
                  <c:v>1243845.576048297</c:v>
                </c:pt>
                <c:pt idx="363">
                  <c:v>1243621.120751338</c:v>
                </c:pt>
                <c:pt idx="364">
                  <c:v>1242898.072092022</c:v>
                </c:pt>
                <c:pt idx="365">
                  <c:v>1241776.34815223</c:v>
                </c:pt>
                <c:pt idx="366">
                  <c:v>1243387.659461772</c:v>
                </c:pt>
                <c:pt idx="367">
                  <c:v>1242770.114164575</c:v>
                </c:pt>
                <c:pt idx="368">
                  <c:v>1243157.785940564</c:v>
                </c:pt>
                <c:pt idx="369">
                  <c:v>1243153.945245306</c:v>
                </c:pt>
                <c:pt idx="370">
                  <c:v>1243812.345770878</c:v>
                </c:pt>
                <c:pt idx="371">
                  <c:v>1242760.701713373</c:v>
                </c:pt>
                <c:pt idx="372">
                  <c:v>1243581.859046406</c:v>
                </c:pt>
                <c:pt idx="373">
                  <c:v>1242667.23963281</c:v>
                </c:pt>
                <c:pt idx="374">
                  <c:v>1242920.276225084</c:v>
                </c:pt>
                <c:pt idx="375">
                  <c:v>1242647.223433402</c:v>
                </c:pt>
                <c:pt idx="376">
                  <c:v>1242541.149500575</c:v>
                </c:pt>
                <c:pt idx="377">
                  <c:v>1243406.126626979</c:v>
                </c:pt>
                <c:pt idx="378">
                  <c:v>1243344.288707739</c:v>
                </c:pt>
                <c:pt idx="379">
                  <c:v>1243255.598431145</c:v>
                </c:pt>
                <c:pt idx="380">
                  <c:v>1243513.344659291</c:v>
                </c:pt>
                <c:pt idx="381">
                  <c:v>1243862.629557627</c:v>
                </c:pt>
                <c:pt idx="382">
                  <c:v>1244247.550639929</c:v>
                </c:pt>
                <c:pt idx="383">
                  <c:v>1243981.218463973</c:v>
                </c:pt>
                <c:pt idx="384">
                  <c:v>1244454.610267055</c:v>
                </c:pt>
                <c:pt idx="385">
                  <c:v>1244142.806254152</c:v>
                </c:pt>
                <c:pt idx="386">
                  <c:v>1243402.32576947</c:v>
                </c:pt>
                <c:pt idx="387">
                  <c:v>1243840.175864885</c:v>
                </c:pt>
                <c:pt idx="388">
                  <c:v>1243404.758117764</c:v>
                </c:pt>
                <c:pt idx="389">
                  <c:v>1243713.65170967</c:v>
                </c:pt>
                <c:pt idx="390">
                  <c:v>1244523.710246358</c:v>
                </c:pt>
                <c:pt idx="391">
                  <c:v>1243557.784390314</c:v>
                </c:pt>
                <c:pt idx="392">
                  <c:v>1244561.633213373</c:v>
                </c:pt>
                <c:pt idx="393">
                  <c:v>1243270.312513678</c:v>
                </c:pt>
                <c:pt idx="394">
                  <c:v>1243326.110137054</c:v>
                </c:pt>
                <c:pt idx="395">
                  <c:v>1243402.489531679</c:v>
                </c:pt>
                <c:pt idx="396">
                  <c:v>1243072.154461806</c:v>
                </c:pt>
                <c:pt idx="397">
                  <c:v>1242961.721934184</c:v>
                </c:pt>
                <c:pt idx="398">
                  <c:v>1242721.573307213</c:v>
                </c:pt>
                <c:pt idx="399">
                  <c:v>1243056.33211393</c:v>
                </c:pt>
                <c:pt idx="400">
                  <c:v>1242613.775648661</c:v>
                </c:pt>
                <c:pt idx="401">
                  <c:v>1242924.615994447</c:v>
                </c:pt>
                <c:pt idx="402">
                  <c:v>1243597.812013722</c:v>
                </c:pt>
                <c:pt idx="403">
                  <c:v>1242739.475889119</c:v>
                </c:pt>
                <c:pt idx="404">
                  <c:v>1242102.173286891</c:v>
                </c:pt>
                <c:pt idx="405">
                  <c:v>1242089.059971128</c:v>
                </c:pt>
                <c:pt idx="406">
                  <c:v>1242082.820057036</c:v>
                </c:pt>
                <c:pt idx="407">
                  <c:v>1242705.977502795</c:v>
                </c:pt>
                <c:pt idx="408">
                  <c:v>1242728.514432624</c:v>
                </c:pt>
                <c:pt idx="409">
                  <c:v>1243507.83587055</c:v>
                </c:pt>
                <c:pt idx="410">
                  <c:v>1243592.151270993</c:v>
                </c:pt>
                <c:pt idx="411">
                  <c:v>1244008.059150626</c:v>
                </c:pt>
                <c:pt idx="412">
                  <c:v>1243419.498528203</c:v>
                </c:pt>
                <c:pt idx="413">
                  <c:v>1243545.666817073</c:v>
                </c:pt>
                <c:pt idx="414">
                  <c:v>1243325.136311516</c:v>
                </c:pt>
                <c:pt idx="415">
                  <c:v>1243499.966239373</c:v>
                </c:pt>
                <c:pt idx="416">
                  <c:v>1243492.179630499</c:v>
                </c:pt>
                <c:pt idx="417">
                  <c:v>1243513.640955748</c:v>
                </c:pt>
                <c:pt idx="418">
                  <c:v>1243193.8874509</c:v>
                </c:pt>
                <c:pt idx="419">
                  <c:v>1244092.917422031</c:v>
                </c:pt>
                <c:pt idx="420">
                  <c:v>1243458.704186968</c:v>
                </c:pt>
                <c:pt idx="421">
                  <c:v>1243862.790998403</c:v>
                </c:pt>
                <c:pt idx="422">
                  <c:v>1243270.521899528</c:v>
                </c:pt>
                <c:pt idx="423">
                  <c:v>1244289.388919582</c:v>
                </c:pt>
                <c:pt idx="424">
                  <c:v>1244272.37650878</c:v>
                </c:pt>
                <c:pt idx="425">
                  <c:v>1244812.467108092</c:v>
                </c:pt>
                <c:pt idx="426">
                  <c:v>1244080.783077903</c:v>
                </c:pt>
                <c:pt idx="427">
                  <c:v>1244618.463038139</c:v>
                </c:pt>
                <c:pt idx="428">
                  <c:v>1244342.430062676</c:v>
                </c:pt>
                <c:pt idx="429">
                  <c:v>1244926.967881608</c:v>
                </c:pt>
                <c:pt idx="430">
                  <c:v>1244423.886574505</c:v>
                </c:pt>
                <c:pt idx="431">
                  <c:v>1244119.760103421</c:v>
                </c:pt>
                <c:pt idx="432">
                  <c:v>1244283.43718493</c:v>
                </c:pt>
                <c:pt idx="433">
                  <c:v>1244239.226615863</c:v>
                </c:pt>
                <c:pt idx="434">
                  <c:v>1244218.242488318</c:v>
                </c:pt>
                <c:pt idx="435">
                  <c:v>1244259.358729335</c:v>
                </c:pt>
                <c:pt idx="436">
                  <c:v>1244313.390905053</c:v>
                </c:pt>
                <c:pt idx="437">
                  <c:v>1244253.326101812</c:v>
                </c:pt>
                <c:pt idx="438">
                  <c:v>1244107.764390892</c:v>
                </c:pt>
                <c:pt idx="439">
                  <c:v>1244280.815178451</c:v>
                </c:pt>
                <c:pt idx="440">
                  <c:v>1244389.321497865</c:v>
                </c:pt>
                <c:pt idx="441">
                  <c:v>1244327.325118818</c:v>
                </c:pt>
                <c:pt idx="442">
                  <c:v>1244639.17110387</c:v>
                </c:pt>
                <c:pt idx="443">
                  <c:v>1244319.110189313</c:v>
                </c:pt>
                <c:pt idx="444">
                  <c:v>1244249.127716219</c:v>
                </c:pt>
                <c:pt idx="445">
                  <c:v>1244827.635598028</c:v>
                </c:pt>
                <c:pt idx="446">
                  <c:v>1245050.929769442</c:v>
                </c:pt>
                <c:pt idx="447">
                  <c:v>1244851.410455501</c:v>
                </c:pt>
                <c:pt idx="448">
                  <c:v>1244939.473457913</c:v>
                </c:pt>
                <c:pt idx="449">
                  <c:v>1244844.802550147</c:v>
                </c:pt>
                <c:pt idx="450">
                  <c:v>1245014.170126026</c:v>
                </c:pt>
                <c:pt idx="451">
                  <c:v>1244812.950579606</c:v>
                </c:pt>
                <c:pt idx="452">
                  <c:v>1244892.722216535</c:v>
                </c:pt>
                <c:pt idx="453">
                  <c:v>1244809.806552018</c:v>
                </c:pt>
                <c:pt idx="454">
                  <c:v>1244886.53983049</c:v>
                </c:pt>
                <c:pt idx="455">
                  <c:v>1244815.051855487</c:v>
                </c:pt>
                <c:pt idx="456">
                  <c:v>1244916.559958539</c:v>
                </c:pt>
                <c:pt idx="457">
                  <c:v>1244856.750174866</c:v>
                </c:pt>
                <c:pt idx="458">
                  <c:v>1244907.349946472</c:v>
                </c:pt>
                <c:pt idx="459">
                  <c:v>1244768.384050311</c:v>
                </c:pt>
                <c:pt idx="460">
                  <c:v>1244820.613717801</c:v>
                </c:pt>
                <c:pt idx="461">
                  <c:v>1244585.581481868</c:v>
                </c:pt>
                <c:pt idx="462">
                  <c:v>1245039.473131018</c:v>
                </c:pt>
                <c:pt idx="463">
                  <c:v>1244760.385950491</c:v>
                </c:pt>
                <c:pt idx="464">
                  <c:v>1245211.177140085</c:v>
                </c:pt>
                <c:pt idx="465">
                  <c:v>1244678.381054594</c:v>
                </c:pt>
                <c:pt idx="466">
                  <c:v>1244771.33719886</c:v>
                </c:pt>
                <c:pt idx="467">
                  <c:v>1244968.578997959</c:v>
                </c:pt>
                <c:pt idx="468">
                  <c:v>1244852.83546006</c:v>
                </c:pt>
                <c:pt idx="469">
                  <c:v>1244881.666672221</c:v>
                </c:pt>
                <c:pt idx="470">
                  <c:v>1244873.461257805</c:v>
                </c:pt>
                <c:pt idx="471">
                  <c:v>1244972.382594793</c:v>
                </c:pt>
                <c:pt idx="472">
                  <c:v>1244987.937102572</c:v>
                </c:pt>
                <c:pt idx="473">
                  <c:v>1245033.892991756</c:v>
                </c:pt>
                <c:pt idx="474">
                  <c:v>1244974.239748058</c:v>
                </c:pt>
                <c:pt idx="475">
                  <c:v>1245033.11713764</c:v>
                </c:pt>
                <c:pt idx="476">
                  <c:v>1245075.75296193</c:v>
                </c:pt>
                <c:pt idx="477">
                  <c:v>1244989.091562798</c:v>
                </c:pt>
                <c:pt idx="478">
                  <c:v>1245066.318912158</c:v>
                </c:pt>
                <c:pt idx="479">
                  <c:v>1245216.070036503</c:v>
                </c:pt>
                <c:pt idx="480">
                  <c:v>1245325.444944111</c:v>
                </c:pt>
                <c:pt idx="481">
                  <c:v>1245381.124892269</c:v>
                </c:pt>
                <c:pt idx="482">
                  <c:v>1245191.706219028</c:v>
                </c:pt>
                <c:pt idx="483">
                  <c:v>1245233.441682277</c:v>
                </c:pt>
                <c:pt idx="484">
                  <c:v>1245411.166073692</c:v>
                </c:pt>
                <c:pt idx="485">
                  <c:v>1245310.065499656</c:v>
                </c:pt>
                <c:pt idx="486">
                  <c:v>1245297.238947395</c:v>
                </c:pt>
                <c:pt idx="487">
                  <c:v>1245355.731783448</c:v>
                </c:pt>
                <c:pt idx="488">
                  <c:v>1245406.719987339</c:v>
                </c:pt>
                <c:pt idx="489">
                  <c:v>1245444.630151082</c:v>
                </c:pt>
                <c:pt idx="490">
                  <c:v>1245419.943819706</c:v>
                </c:pt>
                <c:pt idx="491">
                  <c:v>1245431.938905637</c:v>
                </c:pt>
                <c:pt idx="492">
                  <c:v>1245544.032046112</c:v>
                </c:pt>
                <c:pt idx="493">
                  <c:v>1245447.216889438</c:v>
                </c:pt>
                <c:pt idx="494">
                  <c:v>1245446.990369492</c:v>
                </c:pt>
                <c:pt idx="495">
                  <c:v>1245460.838307816</c:v>
                </c:pt>
                <c:pt idx="496">
                  <c:v>1245508.460143926</c:v>
                </c:pt>
                <c:pt idx="497">
                  <c:v>1245463.805076191</c:v>
                </c:pt>
                <c:pt idx="498">
                  <c:v>1245604.147456694</c:v>
                </c:pt>
                <c:pt idx="499">
                  <c:v>1245378.798076913</c:v>
                </c:pt>
                <c:pt idx="500">
                  <c:v>1245414.741857633</c:v>
                </c:pt>
                <c:pt idx="501">
                  <c:v>1245390.099711051</c:v>
                </c:pt>
                <c:pt idx="502">
                  <c:v>1245537.934952236</c:v>
                </c:pt>
                <c:pt idx="503">
                  <c:v>1245406.923851986</c:v>
                </c:pt>
                <c:pt idx="504">
                  <c:v>1245407.717785243</c:v>
                </c:pt>
                <c:pt idx="505">
                  <c:v>1245463.370094953</c:v>
                </c:pt>
                <c:pt idx="506">
                  <c:v>1245373.160432466</c:v>
                </c:pt>
                <c:pt idx="507">
                  <c:v>1245329.677343099</c:v>
                </c:pt>
                <c:pt idx="508">
                  <c:v>1245404.194288923</c:v>
                </c:pt>
                <c:pt idx="509">
                  <c:v>1245411.923052408</c:v>
                </c:pt>
                <c:pt idx="510">
                  <c:v>1245431.006590743</c:v>
                </c:pt>
                <c:pt idx="511">
                  <c:v>1245384.838714285</c:v>
                </c:pt>
                <c:pt idx="512">
                  <c:v>1245379.185465855</c:v>
                </c:pt>
                <c:pt idx="513">
                  <c:v>1245430.595659154</c:v>
                </c:pt>
                <c:pt idx="514">
                  <c:v>1245412.918552458</c:v>
                </c:pt>
                <c:pt idx="515">
                  <c:v>1245429.909133099</c:v>
                </c:pt>
                <c:pt idx="516">
                  <c:v>1245450.610133522</c:v>
                </c:pt>
                <c:pt idx="517">
                  <c:v>1245486.639479824</c:v>
                </c:pt>
                <c:pt idx="518">
                  <c:v>1245485.078986282</c:v>
                </c:pt>
                <c:pt idx="519">
                  <c:v>1245488.021637495</c:v>
                </c:pt>
                <c:pt idx="520">
                  <c:v>1245510.588241373</c:v>
                </c:pt>
                <c:pt idx="521">
                  <c:v>1245384.151451751</c:v>
                </c:pt>
                <c:pt idx="522">
                  <c:v>1245513.592660921</c:v>
                </c:pt>
                <c:pt idx="523">
                  <c:v>1245538.801684211</c:v>
                </c:pt>
                <c:pt idx="524">
                  <c:v>1245556.352371896</c:v>
                </c:pt>
                <c:pt idx="525">
                  <c:v>1245552.961050482</c:v>
                </c:pt>
                <c:pt idx="526">
                  <c:v>1245493.71327265</c:v>
                </c:pt>
                <c:pt idx="527">
                  <c:v>1245540.774575035</c:v>
                </c:pt>
                <c:pt idx="528">
                  <c:v>1245547.696956916</c:v>
                </c:pt>
                <c:pt idx="529">
                  <c:v>1245493.71978182</c:v>
                </c:pt>
                <c:pt idx="530">
                  <c:v>1245501.421516738</c:v>
                </c:pt>
                <c:pt idx="531">
                  <c:v>1245503.488289244</c:v>
                </c:pt>
                <c:pt idx="532">
                  <c:v>1245477.52240092</c:v>
                </c:pt>
                <c:pt idx="533">
                  <c:v>1245487.908537524</c:v>
                </c:pt>
                <c:pt idx="534">
                  <c:v>1245459.692718849</c:v>
                </c:pt>
                <c:pt idx="535">
                  <c:v>1245449.709648401</c:v>
                </c:pt>
                <c:pt idx="536">
                  <c:v>1245459.08004883</c:v>
                </c:pt>
                <c:pt idx="537">
                  <c:v>1245467.598033836</c:v>
                </c:pt>
                <c:pt idx="538">
                  <c:v>1245471.603919322</c:v>
                </c:pt>
                <c:pt idx="539">
                  <c:v>1245488.565930584</c:v>
                </c:pt>
                <c:pt idx="540">
                  <c:v>1245473.318596819</c:v>
                </c:pt>
                <c:pt idx="541">
                  <c:v>1245493.219134655</c:v>
                </c:pt>
                <c:pt idx="542">
                  <c:v>1245532.521564735</c:v>
                </c:pt>
                <c:pt idx="543">
                  <c:v>1245488.591309438</c:v>
                </c:pt>
                <c:pt idx="544">
                  <c:v>1245460.349574156</c:v>
                </c:pt>
                <c:pt idx="545">
                  <c:v>1245492.136309347</c:v>
                </c:pt>
                <c:pt idx="546">
                  <c:v>1245460.465907391</c:v>
                </c:pt>
                <c:pt idx="547">
                  <c:v>1245440.506161417</c:v>
                </c:pt>
                <c:pt idx="548">
                  <c:v>1245460.555895001</c:v>
                </c:pt>
                <c:pt idx="549">
                  <c:v>1245477.292397195</c:v>
                </c:pt>
                <c:pt idx="550">
                  <c:v>1245473.094493531</c:v>
                </c:pt>
                <c:pt idx="551">
                  <c:v>1245474.756549022</c:v>
                </c:pt>
                <c:pt idx="552">
                  <c:v>1245466.812966895</c:v>
                </c:pt>
                <c:pt idx="553">
                  <c:v>1245490.481946332</c:v>
                </c:pt>
                <c:pt idx="554">
                  <c:v>1245454.228009216</c:v>
                </c:pt>
                <c:pt idx="555">
                  <c:v>1245467.245890104</c:v>
                </c:pt>
                <c:pt idx="556">
                  <c:v>1245458.280050437</c:v>
                </c:pt>
                <c:pt idx="557">
                  <c:v>1245483.380951256</c:v>
                </c:pt>
                <c:pt idx="558">
                  <c:v>1245468.495616468</c:v>
                </c:pt>
                <c:pt idx="559">
                  <c:v>1245438.412449216</c:v>
                </c:pt>
                <c:pt idx="560">
                  <c:v>1245424.065340475</c:v>
                </c:pt>
                <c:pt idx="561">
                  <c:v>1245461.735980058</c:v>
                </c:pt>
                <c:pt idx="562">
                  <c:v>1245457.965234958</c:v>
                </c:pt>
                <c:pt idx="563">
                  <c:v>1245440.377558369</c:v>
                </c:pt>
                <c:pt idx="564">
                  <c:v>1245444.484783953</c:v>
                </c:pt>
                <c:pt idx="565">
                  <c:v>1245482.976433224</c:v>
                </c:pt>
                <c:pt idx="566">
                  <c:v>1245440.272687626</c:v>
                </c:pt>
                <c:pt idx="567">
                  <c:v>1245446.720594238</c:v>
                </c:pt>
                <c:pt idx="568">
                  <c:v>1245475.463524025</c:v>
                </c:pt>
                <c:pt idx="569">
                  <c:v>1245472.015280616</c:v>
                </c:pt>
                <c:pt idx="570">
                  <c:v>1245471.563251808</c:v>
                </c:pt>
                <c:pt idx="571">
                  <c:v>1245503.870490936</c:v>
                </c:pt>
                <c:pt idx="572">
                  <c:v>1245486.382141673</c:v>
                </c:pt>
                <c:pt idx="573">
                  <c:v>1245490.098168488</c:v>
                </c:pt>
                <c:pt idx="574">
                  <c:v>1245487.60057745</c:v>
                </c:pt>
                <c:pt idx="575">
                  <c:v>1245477.893040635</c:v>
                </c:pt>
                <c:pt idx="576">
                  <c:v>1245480.351436769</c:v>
                </c:pt>
                <c:pt idx="577">
                  <c:v>1245491.878810347</c:v>
                </c:pt>
                <c:pt idx="578">
                  <c:v>1245494.815531919</c:v>
                </c:pt>
                <c:pt idx="579">
                  <c:v>1245474.417505122</c:v>
                </c:pt>
                <c:pt idx="580">
                  <c:v>1245488.292042563</c:v>
                </c:pt>
                <c:pt idx="581">
                  <c:v>1245486.415252417</c:v>
                </c:pt>
                <c:pt idx="582">
                  <c:v>1245505.54040439</c:v>
                </c:pt>
                <c:pt idx="583">
                  <c:v>1245500.045092473</c:v>
                </c:pt>
                <c:pt idx="584">
                  <c:v>1245492.433939315</c:v>
                </c:pt>
                <c:pt idx="585">
                  <c:v>1245512.387454073</c:v>
                </c:pt>
                <c:pt idx="586">
                  <c:v>1245536.371234561</c:v>
                </c:pt>
                <c:pt idx="587">
                  <c:v>1245502.557915587</c:v>
                </c:pt>
                <c:pt idx="588">
                  <c:v>1245522.534672103</c:v>
                </c:pt>
                <c:pt idx="589">
                  <c:v>1245512.133734042</c:v>
                </c:pt>
                <c:pt idx="590">
                  <c:v>1245526.616855629</c:v>
                </c:pt>
                <c:pt idx="591">
                  <c:v>1245517.551102169</c:v>
                </c:pt>
                <c:pt idx="592">
                  <c:v>1245518.283007347</c:v>
                </c:pt>
                <c:pt idx="593">
                  <c:v>1245522.327961345</c:v>
                </c:pt>
                <c:pt idx="594">
                  <c:v>1245519.775885821</c:v>
                </c:pt>
                <c:pt idx="595">
                  <c:v>1245521.458806076</c:v>
                </c:pt>
                <c:pt idx="596">
                  <c:v>1245524.255230235</c:v>
                </c:pt>
                <c:pt idx="597">
                  <c:v>1245518.808877464</c:v>
                </c:pt>
                <c:pt idx="598">
                  <c:v>1245535.194856333</c:v>
                </c:pt>
                <c:pt idx="599">
                  <c:v>1245534.812261232</c:v>
                </c:pt>
                <c:pt idx="600">
                  <c:v>1245530.011230586</c:v>
                </c:pt>
                <c:pt idx="601">
                  <c:v>1245540.16977306</c:v>
                </c:pt>
                <c:pt idx="602">
                  <c:v>1245571.890635728</c:v>
                </c:pt>
                <c:pt idx="603">
                  <c:v>1245535.450313125</c:v>
                </c:pt>
                <c:pt idx="604">
                  <c:v>1245529.670112037</c:v>
                </c:pt>
                <c:pt idx="605">
                  <c:v>1245541.535981328</c:v>
                </c:pt>
                <c:pt idx="606">
                  <c:v>1245560.36078948</c:v>
                </c:pt>
                <c:pt idx="607">
                  <c:v>1245543.805837669</c:v>
                </c:pt>
                <c:pt idx="608">
                  <c:v>1245519.429389398</c:v>
                </c:pt>
                <c:pt idx="609">
                  <c:v>1245544.308656295</c:v>
                </c:pt>
                <c:pt idx="610">
                  <c:v>1245542.646993342</c:v>
                </c:pt>
                <c:pt idx="611">
                  <c:v>1245537.44348759</c:v>
                </c:pt>
                <c:pt idx="612">
                  <c:v>1245542.534299881</c:v>
                </c:pt>
                <c:pt idx="613">
                  <c:v>1245540.123224103</c:v>
                </c:pt>
                <c:pt idx="614">
                  <c:v>1245546.051346963</c:v>
                </c:pt>
                <c:pt idx="615">
                  <c:v>1245552.237524235</c:v>
                </c:pt>
                <c:pt idx="616">
                  <c:v>1245545.269165553</c:v>
                </c:pt>
                <c:pt idx="617">
                  <c:v>1245545.639249307</c:v>
                </c:pt>
                <c:pt idx="618">
                  <c:v>1245542.7964549</c:v>
                </c:pt>
                <c:pt idx="619">
                  <c:v>1245546.155072694</c:v>
                </c:pt>
                <c:pt idx="620">
                  <c:v>1245532.370396134</c:v>
                </c:pt>
                <c:pt idx="621">
                  <c:v>1245539.638279075</c:v>
                </c:pt>
                <c:pt idx="622">
                  <c:v>1245548.668403372</c:v>
                </c:pt>
                <c:pt idx="623">
                  <c:v>1245547.206702754</c:v>
                </c:pt>
                <c:pt idx="624">
                  <c:v>1245546.461046863</c:v>
                </c:pt>
                <c:pt idx="625">
                  <c:v>1245545.832285715</c:v>
                </c:pt>
                <c:pt idx="626">
                  <c:v>1245554.927551295</c:v>
                </c:pt>
                <c:pt idx="627">
                  <c:v>1245544.891275893</c:v>
                </c:pt>
                <c:pt idx="628">
                  <c:v>1245547.989528607</c:v>
                </c:pt>
                <c:pt idx="629">
                  <c:v>1245545.46241938</c:v>
                </c:pt>
                <c:pt idx="630">
                  <c:v>1245550.47744196</c:v>
                </c:pt>
                <c:pt idx="631">
                  <c:v>1245550.044879292</c:v>
                </c:pt>
                <c:pt idx="632">
                  <c:v>1245552.735088711</c:v>
                </c:pt>
                <c:pt idx="633">
                  <c:v>1245550.606998881</c:v>
                </c:pt>
                <c:pt idx="634">
                  <c:v>1245553.881783706</c:v>
                </c:pt>
                <c:pt idx="635">
                  <c:v>1245551.087333753</c:v>
                </c:pt>
                <c:pt idx="636">
                  <c:v>1245555.301072544</c:v>
                </c:pt>
                <c:pt idx="637">
                  <c:v>1245547.737110252</c:v>
                </c:pt>
                <c:pt idx="638">
                  <c:v>1245556.216032821</c:v>
                </c:pt>
                <c:pt idx="639">
                  <c:v>1245548.924322036</c:v>
                </c:pt>
                <c:pt idx="640">
                  <c:v>1245558.941543168</c:v>
                </c:pt>
                <c:pt idx="641">
                  <c:v>1245563.453990311</c:v>
                </c:pt>
                <c:pt idx="642">
                  <c:v>1245558.111434243</c:v>
                </c:pt>
                <c:pt idx="643">
                  <c:v>1245554.98980679</c:v>
                </c:pt>
                <c:pt idx="644">
                  <c:v>1245563.30572006</c:v>
                </c:pt>
                <c:pt idx="645">
                  <c:v>1245563.979755133</c:v>
                </c:pt>
                <c:pt idx="646">
                  <c:v>1245569.803397184</c:v>
                </c:pt>
                <c:pt idx="647">
                  <c:v>1245563.4344309</c:v>
                </c:pt>
                <c:pt idx="648">
                  <c:v>1245568.071228226</c:v>
                </c:pt>
                <c:pt idx="649">
                  <c:v>1245563.912565932</c:v>
                </c:pt>
                <c:pt idx="650">
                  <c:v>1245560.941706007</c:v>
                </c:pt>
                <c:pt idx="651">
                  <c:v>1245561.37836756</c:v>
                </c:pt>
                <c:pt idx="652">
                  <c:v>1245560.312485446</c:v>
                </c:pt>
                <c:pt idx="653">
                  <c:v>1245560.59482806</c:v>
                </c:pt>
                <c:pt idx="654">
                  <c:v>1245557.628507146</c:v>
                </c:pt>
                <c:pt idx="655">
                  <c:v>1245556.311688213</c:v>
                </c:pt>
                <c:pt idx="656">
                  <c:v>1245559.831398312</c:v>
                </c:pt>
                <c:pt idx="657">
                  <c:v>1245559.07038492</c:v>
                </c:pt>
                <c:pt idx="658">
                  <c:v>1245557.292501871</c:v>
                </c:pt>
                <c:pt idx="659">
                  <c:v>1245558.88967658</c:v>
                </c:pt>
                <c:pt idx="660">
                  <c:v>1245560.807037931</c:v>
                </c:pt>
                <c:pt idx="661">
                  <c:v>1245562.293616615</c:v>
                </c:pt>
                <c:pt idx="662">
                  <c:v>1245561.192865805</c:v>
                </c:pt>
                <c:pt idx="663">
                  <c:v>1245558.004265662</c:v>
                </c:pt>
                <c:pt idx="664">
                  <c:v>1245564.558031442</c:v>
                </c:pt>
                <c:pt idx="665">
                  <c:v>1245560.200783554</c:v>
                </c:pt>
                <c:pt idx="666">
                  <c:v>1245564.074081606</c:v>
                </c:pt>
                <c:pt idx="667">
                  <c:v>1245562.217044704</c:v>
                </c:pt>
                <c:pt idx="668">
                  <c:v>1245561.895960926</c:v>
                </c:pt>
                <c:pt idx="669">
                  <c:v>1245561.057326175</c:v>
                </c:pt>
                <c:pt idx="670">
                  <c:v>1245565.918346696</c:v>
                </c:pt>
                <c:pt idx="671">
                  <c:v>1245562.320422044</c:v>
                </c:pt>
                <c:pt idx="672">
                  <c:v>1245562.041593207</c:v>
                </c:pt>
                <c:pt idx="673">
                  <c:v>1245564.522271502</c:v>
                </c:pt>
                <c:pt idx="674">
                  <c:v>1245565.467950702</c:v>
                </c:pt>
                <c:pt idx="675">
                  <c:v>1245566.160579335</c:v>
                </c:pt>
                <c:pt idx="676">
                  <c:v>1245566.516535536</c:v>
                </c:pt>
                <c:pt idx="677">
                  <c:v>1245564.773180078</c:v>
                </c:pt>
                <c:pt idx="678">
                  <c:v>1245566.517122446</c:v>
                </c:pt>
                <c:pt idx="679">
                  <c:v>1245566.066050552</c:v>
                </c:pt>
                <c:pt idx="680">
                  <c:v>1245565.832685803</c:v>
                </c:pt>
                <c:pt idx="681">
                  <c:v>1245567.796911374</c:v>
                </c:pt>
                <c:pt idx="682">
                  <c:v>1245567.959719022</c:v>
                </c:pt>
                <c:pt idx="683">
                  <c:v>1245568.448194409</c:v>
                </c:pt>
                <c:pt idx="684">
                  <c:v>1245569.373380643</c:v>
                </c:pt>
                <c:pt idx="685">
                  <c:v>1245569.28644011</c:v>
                </c:pt>
                <c:pt idx="686">
                  <c:v>1245569.871310479</c:v>
                </c:pt>
                <c:pt idx="687">
                  <c:v>1245570.202292488</c:v>
                </c:pt>
                <c:pt idx="688">
                  <c:v>1245572.517065967</c:v>
                </c:pt>
                <c:pt idx="689">
                  <c:v>1245570.60928149</c:v>
                </c:pt>
                <c:pt idx="690">
                  <c:v>1245571.05643922</c:v>
                </c:pt>
                <c:pt idx="691">
                  <c:v>1245569.749883129</c:v>
                </c:pt>
                <c:pt idx="692">
                  <c:v>1245569.952733668</c:v>
                </c:pt>
                <c:pt idx="693">
                  <c:v>1245567.787795024</c:v>
                </c:pt>
                <c:pt idx="694">
                  <c:v>1245570.629931333</c:v>
                </c:pt>
                <c:pt idx="695">
                  <c:v>1245570.054821196</c:v>
                </c:pt>
                <c:pt idx="696">
                  <c:v>1245570.829790025</c:v>
                </c:pt>
                <c:pt idx="697">
                  <c:v>1245571.096962078</c:v>
                </c:pt>
                <c:pt idx="698">
                  <c:v>1245571.239038884</c:v>
                </c:pt>
                <c:pt idx="699">
                  <c:v>1245571.056816453</c:v>
                </c:pt>
                <c:pt idx="700">
                  <c:v>1245570.44567893</c:v>
                </c:pt>
                <c:pt idx="701">
                  <c:v>1245569.685406764</c:v>
                </c:pt>
                <c:pt idx="702">
                  <c:v>1245571.936140183</c:v>
                </c:pt>
                <c:pt idx="703">
                  <c:v>1245570.170144162</c:v>
                </c:pt>
                <c:pt idx="704">
                  <c:v>1245571.240144937</c:v>
                </c:pt>
                <c:pt idx="705">
                  <c:v>1245570.630159411</c:v>
                </c:pt>
                <c:pt idx="706">
                  <c:v>1245570.155451907</c:v>
                </c:pt>
                <c:pt idx="707">
                  <c:v>1245571.762223092</c:v>
                </c:pt>
                <c:pt idx="708">
                  <c:v>1245574.904805479</c:v>
                </c:pt>
                <c:pt idx="709">
                  <c:v>1245571.603363353</c:v>
                </c:pt>
                <c:pt idx="710">
                  <c:v>1245572.346384219</c:v>
                </c:pt>
                <c:pt idx="711">
                  <c:v>1245572.748488905</c:v>
                </c:pt>
                <c:pt idx="712">
                  <c:v>1245571.507328332</c:v>
                </c:pt>
                <c:pt idx="713">
                  <c:v>1245572.008198863</c:v>
                </c:pt>
                <c:pt idx="714">
                  <c:v>1245573.265803544</c:v>
                </c:pt>
                <c:pt idx="715">
                  <c:v>1245572.715341577</c:v>
                </c:pt>
                <c:pt idx="716">
                  <c:v>1245571.732487464</c:v>
                </c:pt>
                <c:pt idx="717">
                  <c:v>1245572.959312693</c:v>
                </c:pt>
                <c:pt idx="718">
                  <c:v>1245573.68678944</c:v>
                </c:pt>
                <c:pt idx="719">
                  <c:v>1245571.419976546</c:v>
                </c:pt>
                <c:pt idx="720">
                  <c:v>1245574.815138021</c:v>
                </c:pt>
                <c:pt idx="721">
                  <c:v>1245575.26064012</c:v>
                </c:pt>
                <c:pt idx="722">
                  <c:v>1245575.006146867</c:v>
                </c:pt>
                <c:pt idx="723">
                  <c:v>1245574.6352239</c:v>
                </c:pt>
                <c:pt idx="724">
                  <c:v>1245574.365068627</c:v>
                </c:pt>
                <c:pt idx="725">
                  <c:v>1245575.29578357</c:v>
                </c:pt>
                <c:pt idx="726">
                  <c:v>1245575.251781036</c:v>
                </c:pt>
                <c:pt idx="727">
                  <c:v>1245575.422110653</c:v>
                </c:pt>
                <c:pt idx="728">
                  <c:v>1245575.194338479</c:v>
                </c:pt>
                <c:pt idx="729">
                  <c:v>1245573.953376492</c:v>
                </c:pt>
                <c:pt idx="730">
                  <c:v>1245574.869321908</c:v>
                </c:pt>
                <c:pt idx="731">
                  <c:v>1245576.50158514</c:v>
                </c:pt>
                <c:pt idx="732">
                  <c:v>1245575.123282227</c:v>
                </c:pt>
                <c:pt idx="733">
                  <c:v>1245574.587660993</c:v>
                </c:pt>
                <c:pt idx="734">
                  <c:v>1245574.268083423</c:v>
                </c:pt>
                <c:pt idx="735">
                  <c:v>1245574.738017152</c:v>
                </c:pt>
                <c:pt idx="736">
                  <c:v>1245574.728775458</c:v>
                </c:pt>
                <c:pt idx="737">
                  <c:v>1245575.550254683</c:v>
                </c:pt>
                <c:pt idx="738">
                  <c:v>1245574.120010575</c:v>
                </c:pt>
                <c:pt idx="739">
                  <c:v>1245574.276059421</c:v>
                </c:pt>
                <c:pt idx="740">
                  <c:v>1245574.607927894</c:v>
                </c:pt>
                <c:pt idx="741">
                  <c:v>1245573.828813824</c:v>
                </c:pt>
                <c:pt idx="742">
                  <c:v>1245573.523479658</c:v>
                </c:pt>
                <c:pt idx="743">
                  <c:v>1245574.009270178</c:v>
                </c:pt>
                <c:pt idx="744">
                  <c:v>1245572.779871607</c:v>
                </c:pt>
                <c:pt idx="745">
                  <c:v>1245573.031987563</c:v>
                </c:pt>
                <c:pt idx="746">
                  <c:v>1245572.741559917</c:v>
                </c:pt>
                <c:pt idx="747">
                  <c:v>1245572.027581307</c:v>
                </c:pt>
                <c:pt idx="748">
                  <c:v>1245573.429972271</c:v>
                </c:pt>
                <c:pt idx="749">
                  <c:v>1245573.29692947</c:v>
                </c:pt>
                <c:pt idx="750">
                  <c:v>1245573.8610765</c:v>
                </c:pt>
                <c:pt idx="751">
                  <c:v>1245573.481463258</c:v>
                </c:pt>
                <c:pt idx="752">
                  <c:v>1245574.261741455</c:v>
                </c:pt>
                <c:pt idx="753">
                  <c:v>1245573.975161393</c:v>
                </c:pt>
                <c:pt idx="754">
                  <c:v>1245574.379016205</c:v>
                </c:pt>
                <c:pt idx="755">
                  <c:v>1245573.715036716</c:v>
                </c:pt>
                <c:pt idx="756">
                  <c:v>1245575.784727791</c:v>
                </c:pt>
                <c:pt idx="757">
                  <c:v>1245574.312869908</c:v>
                </c:pt>
                <c:pt idx="758">
                  <c:v>1245575.348390074</c:v>
                </c:pt>
                <c:pt idx="759">
                  <c:v>1245575.015780667</c:v>
                </c:pt>
                <c:pt idx="760">
                  <c:v>1245576.04207795</c:v>
                </c:pt>
                <c:pt idx="761">
                  <c:v>1245575.337990178</c:v>
                </c:pt>
                <c:pt idx="762">
                  <c:v>1245575.275651447</c:v>
                </c:pt>
                <c:pt idx="763">
                  <c:v>1245575.716682504</c:v>
                </c:pt>
                <c:pt idx="764">
                  <c:v>1245576.920896681</c:v>
                </c:pt>
                <c:pt idx="765">
                  <c:v>1245574.753918543</c:v>
                </c:pt>
                <c:pt idx="766">
                  <c:v>1245575.490660552</c:v>
                </c:pt>
                <c:pt idx="767">
                  <c:v>1245575.562382556</c:v>
                </c:pt>
                <c:pt idx="768">
                  <c:v>1245575.196494842</c:v>
                </c:pt>
                <c:pt idx="769">
                  <c:v>1245575.418749233</c:v>
                </c:pt>
                <c:pt idx="770">
                  <c:v>1245575.873712568</c:v>
                </c:pt>
                <c:pt idx="771">
                  <c:v>1245575.454424033</c:v>
                </c:pt>
                <c:pt idx="772">
                  <c:v>1245575.858176351</c:v>
                </c:pt>
                <c:pt idx="773">
                  <c:v>1245575.371722431</c:v>
                </c:pt>
                <c:pt idx="774">
                  <c:v>1245575.416878093</c:v>
                </c:pt>
                <c:pt idx="775">
                  <c:v>1245575.341918044</c:v>
                </c:pt>
                <c:pt idx="776">
                  <c:v>1245575.018415867</c:v>
                </c:pt>
                <c:pt idx="777">
                  <c:v>1245575.347901701</c:v>
                </c:pt>
                <c:pt idx="778">
                  <c:v>1245575.435028764</c:v>
                </c:pt>
                <c:pt idx="779">
                  <c:v>1245574.942566799</c:v>
                </c:pt>
                <c:pt idx="780">
                  <c:v>1245574.656584311</c:v>
                </c:pt>
                <c:pt idx="781">
                  <c:v>1245575.343266381</c:v>
                </c:pt>
                <c:pt idx="782">
                  <c:v>1245575.324448126</c:v>
                </c:pt>
                <c:pt idx="783">
                  <c:v>1245575.774131493</c:v>
                </c:pt>
                <c:pt idx="784">
                  <c:v>1245576.072841108</c:v>
                </c:pt>
                <c:pt idx="785">
                  <c:v>1245575.880715856</c:v>
                </c:pt>
                <c:pt idx="786">
                  <c:v>1245576.642643512</c:v>
                </c:pt>
                <c:pt idx="787">
                  <c:v>1245576.006049249</c:v>
                </c:pt>
                <c:pt idx="788">
                  <c:v>1245575.690124432</c:v>
                </c:pt>
                <c:pt idx="789">
                  <c:v>1245576.070167009</c:v>
                </c:pt>
                <c:pt idx="790">
                  <c:v>1245576.231523568</c:v>
                </c:pt>
                <c:pt idx="791">
                  <c:v>1245576.257712806</c:v>
                </c:pt>
                <c:pt idx="792">
                  <c:v>1245576.510046802</c:v>
                </c:pt>
                <c:pt idx="793">
                  <c:v>1245576.507823119</c:v>
                </c:pt>
                <c:pt idx="794">
                  <c:v>1245576.781480196</c:v>
                </c:pt>
                <c:pt idx="795">
                  <c:v>1245576.911258215</c:v>
                </c:pt>
                <c:pt idx="796">
                  <c:v>1245576.73768588</c:v>
                </c:pt>
                <c:pt idx="797">
                  <c:v>1245576.57251009</c:v>
                </c:pt>
                <c:pt idx="798">
                  <c:v>1245577.398325591</c:v>
                </c:pt>
                <c:pt idx="799">
                  <c:v>1245577.36688668</c:v>
                </c:pt>
                <c:pt idx="800">
                  <c:v>1245577.072554953</c:v>
                </c:pt>
                <c:pt idx="801">
                  <c:v>1245577.455983031</c:v>
                </c:pt>
                <c:pt idx="802">
                  <c:v>1245576.801544382</c:v>
                </c:pt>
                <c:pt idx="803">
                  <c:v>1245577.71163458</c:v>
                </c:pt>
                <c:pt idx="804">
                  <c:v>1245577.097006076</c:v>
                </c:pt>
                <c:pt idx="805">
                  <c:v>1245576.876018879</c:v>
                </c:pt>
                <c:pt idx="806">
                  <c:v>1245576.991696404</c:v>
                </c:pt>
                <c:pt idx="807">
                  <c:v>1245577.168280646</c:v>
                </c:pt>
                <c:pt idx="808">
                  <c:v>1245577.006923903</c:v>
                </c:pt>
                <c:pt idx="809">
                  <c:v>1245577.358262374</c:v>
                </c:pt>
                <c:pt idx="810">
                  <c:v>1245577.115122116</c:v>
                </c:pt>
                <c:pt idx="811">
                  <c:v>1245576.956921833</c:v>
                </c:pt>
                <c:pt idx="812">
                  <c:v>1245577.188658995</c:v>
                </c:pt>
                <c:pt idx="813">
                  <c:v>1245577.001092969</c:v>
                </c:pt>
                <c:pt idx="814">
                  <c:v>1245576.876496569</c:v>
                </c:pt>
                <c:pt idx="815">
                  <c:v>1245576.893497626</c:v>
                </c:pt>
                <c:pt idx="816">
                  <c:v>1245576.918533992</c:v>
                </c:pt>
                <c:pt idx="817">
                  <c:v>1245577.2290376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TA!$A$2:$A$819</c:f>
              <c:numCache>
                <c:formatCode>General</c:formatCode>
                <c:ptCount val="8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</c:numCache>
            </c:numRef>
          </c:cat>
          <c:val>
            <c:numRef>
              <c:f>TV y TA!$B$2:$B$819</c:f>
              <c:numCache>
                <c:formatCode>General</c:formatCode>
                <c:ptCount val="818"/>
                <c:pt idx="0">
                  <c:v>2741481.078677013</c:v>
                </c:pt>
                <c:pt idx="1">
                  <c:v>15174362.91764134</c:v>
                </c:pt>
                <c:pt idx="2">
                  <c:v>15125712.61290903</c:v>
                </c:pt>
                <c:pt idx="3">
                  <c:v>15077467.78927017</c:v>
                </c:pt>
                <c:pt idx="4">
                  <c:v>15030484.86786301</c:v>
                </c:pt>
                <c:pt idx="5">
                  <c:v>14984572.47975426</c:v>
                </c:pt>
                <c:pt idx="6">
                  <c:v>14939791.55533127</c:v>
                </c:pt>
                <c:pt idx="7">
                  <c:v>14895918.1269739</c:v>
                </c:pt>
                <c:pt idx="8">
                  <c:v>14852586.55208115</c:v>
                </c:pt>
                <c:pt idx="9">
                  <c:v>14809589.68875174</c:v>
                </c:pt>
                <c:pt idx="10">
                  <c:v>14766511.73461702</c:v>
                </c:pt>
                <c:pt idx="11">
                  <c:v>14723919.35783217</c:v>
                </c:pt>
                <c:pt idx="12">
                  <c:v>14682350.77978145</c:v>
                </c:pt>
                <c:pt idx="13">
                  <c:v>14641259.11835028</c:v>
                </c:pt>
                <c:pt idx="14">
                  <c:v>14593680.27283817</c:v>
                </c:pt>
                <c:pt idx="15">
                  <c:v>14546752.07266389</c:v>
                </c:pt>
                <c:pt idx="16">
                  <c:v>14500836.90361366</c:v>
                </c:pt>
                <c:pt idx="17">
                  <c:v>14456389.42145991</c:v>
                </c:pt>
                <c:pt idx="18">
                  <c:v>14414009.39613726</c:v>
                </c:pt>
                <c:pt idx="19">
                  <c:v>8281775.010009667</c:v>
                </c:pt>
                <c:pt idx="20">
                  <c:v>6229782.561395139</c:v>
                </c:pt>
                <c:pt idx="21">
                  <c:v>5726053.168279533</c:v>
                </c:pt>
                <c:pt idx="22">
                  <c:v>5363759.726797385</c:v>
                </c:pt>
                <c:pt idx="23">
                  <c:v>5366186.01826325</c:v>
                </c:pt>
                <c:pt idx="24">
                  <c:v>5092621.044757918</c:v>
                </c:pt>
                <c:pt idx="25">
                  <c:v>5093554.193705865</c:v>
                </c:pt>
                <c:pt idx="26">
                  <c:v>4880423.268932263</c:v>
                </c:pt>
                <c:pt idx="27">
                  <c:v>4880435.730445031</c:v>
                </c:pt>
                <c:pt idx="28">
                  <c:v>4709388.13368682</c:v>
                </c:pt>
                <c:pt idx="29">
                  <c:v>4708777.352047991</c:v>
                </c:pt>
                <c:pt idx="30">
                  <c:v>4567497.864216255</c:v>
                </c:pt>
                <c:pt idx="31">
                  <c:v>4566418.930272642</c:v>
                </c:pt>
                <c:pt idx="32">
                  <c:v>4447795.52759395</c:v>
                </c:pt>
                <c:pt idx="33">
                  <c:v>4446334.63322306</c:v>
                </c:pt>
                <c:pt idx="34">
                  <c:v>4345001.159149756</c:v>
                </c:pt>
                <c:pt idx="35">
                  <c:v>4343221.376209815</c:v>
                </c:pt>
                <c:pt idx="36">
                  <c:v>4255495.075487066</c:v>
                </c:pt>
                <c:pt idx="37">
                  <c:v>4254086.9796498</c:v>
                </c:pt>
                <c:pt idx="38">
                  <c:v>3940890.355586058</c:v>
                </c:pt>
                <c:pt idx="39">
                  <c:v>3707828.207082795</c:v>
                </c:pt>
                <c:pt idx="40">
                  <c:v>3554295.43982389</c:v>
                </c:pt>
                <c:pt idx="41">
                  <c:v>3420337.76332692</c:v>
                </c:pt>
                <c:pt idx="42">
                  <c:v>3381893.064820945</c:v>
                </c:pt>
                <c:pt idx="43">
                  <c:v>3383561.705464312</c:v>
                </c:pt>
                <c:pt idx="44">
                  <c:v>3276466.611807466</c:v>
                </c:pt>
                <c:pt idx="45">
                  <c:v>3187717.577553235</c:v>
                </c:pt>
                <c:pt idx="46">
                  <c:v>3184576.846684532</c:v>
                </c:pt>
                <c:pt idx="47">
                  <c:v>3184537.689222598</c:v>
                </c:pt>
                <c:pt idx="48">
                  <c:v>3110870.733240961</c:v>
                </c:pt>
                <c:pt idx="49">
                  <c:v>3096332.215714436</c:v>
                </c:pt>
                <c:pt idx="50">
                  <c:v>3095913.425000895</c:v>
                </c:pt>
                <c:pt idx="51">
                  <c:v>3036428.245705687</c:v>
                </c:pt>
                <c:pt idx="52">
                  <c:v>3029331.426423473</c:v>
                </c:pt>
                <c:pt idx="53">
                  <c:v>3035698.428658166</c:v>
                </c:pt>
                <c:pt idx="54">
                  <c:v>2987376.208874678</c:v>
                </c:pt>
                <c:pt idx="55">
                  <c:v>2986389.930977644</c:v>
                </c:pt>
                <c:pt idx="56">
                  <c:v>2947274.763344613</c:v>
                </c:pt>
                <c:pt idx="57">
                  <c:v>2944829.701962205</c:v>
                </c:pt>
                <c:pt idx="58">
                  <c:v>2859864.526393341</c:v>
                </c:pt>
                <c:pt idx="59">
                  <c:v>2804011.453491668</c:v>
                </c:pt>
                <c:pt idx="60">
                  <c:v>2751526.090795037</c:v>
                </c:pt>
                <c:pt idx="61">
                  <c:v>2722646.678103829</c:v>
                </c:pt>
                <c:pt idx="62">
                  <c:v>2726108.087279475</c:v>
                </c:pt>
                <c:pt idx="63">
                  <c:v>2688269.038519835</c:v>
                </c:pt>
                <c:pt idx="64">
                  <c:v>2647053.296955753</c:v>
                </c:pt>
                <c:pt idx="65">
                  <c:v>2616824.502189916</c:v>
                </c:pt>
                <c:pt idx="66">
                  <c:v>2612035.741000494</c:v>
                </c:pt>
                <c:pt idx="67">
                  <c:v>2576066.830096688</c:v>
                </c:pt>
                <c:pt idx="68">
                  <c:v>2552261.702412573</c:v>
                </c:pt>
                <c:pt idx="69">
                  <c:v>2547931.368763481</c:v>
                </c:pt>
                <c:pt idx="70">
                  <c:v>2519268.321460069</c:v>
                </c:pt>
                <c:pt idx="71">
                  <c:v>2486332.007580239</c:v>
                </c:pt>
                <c:pt idx="72">
                  <c:v>2482299.398082534</c:v>
                </c:pt>
                <c:pt idx="73">
                  <c:v>2463972.047804738</c:v>
                </c:pt>
                <c:pt idx="74">
                  <c:v>2451324.741672646</c:v>
                </c:pt>
                <c:pt idx="75">
                  <c:v>2456232.884882547</c:v>
                </c:pt>
                <c:pt idx="76">
                  <c:v>2436158.62395127</c:v>
                </c:pt>
                <c:pt idx="77">
                  <c:v>2434690.447315049</c:v>
                </c:pt>
                <c:pt idx="78">
                  <c:v>2395939.843262866</c:v>
                </c:pt>
                <c:pt idx="79">
                  <c:v>2365295.509301381</c:v>
                </c:pt>
                <c:pt idx="80">
                  <c:v>2353890.877988723</c:v>
                </c:pt>
                <c:pt idx="81">
                  <c:v>2339364.021704022</c:v>
                </c:pt>
                <c:pt idx="82">
                  <c:v>2311572.517140493</c:v>
                </c:pt>
                <c:pt idx="83">
                  <c:v>2282298.25277217</c:v>
                </c:pt>
                <c:pt idx="84">
                  <c:v>2263286.909110786</c:v>
                </c:pt>
                <c:pt idx="85">
                  <c:v>2260032.194776671</c:v>
                </c:pt>
                <c:pt idx="86">
                  <c:v>2257851.472532566</c:v>
                </c:pt>
                <c:pt idx="87">
                  <c:v>2238687.016614589</c:v>
                </c:pt>
                <c:pt idx="88">
                  <c:v>2224269.57226842</c:v>
                </c:pt>
                <c:pt idx="89">
                  <c:v>2221073.394991041</c:v>
                </c:pt>
                <c:pt idx="90">
                  <c:v>2205682.889960496</c:v>
                </c:pt>
                <c:pt idx="91">
                  <c:v>2195062.904629775</c:v>
                </c:pt>
                <c:pt idx="92">
                  <c:v>2193184.594551465</c:v>
                </c:pt>
                <c:pt idx="93">
                  <c:v>2184820.76658276</c:v>
                </c:pt>
                <c:pt idx="94">
                  <c:v>2167484.654782004</c:v>
                </c:pt>
                <c:pt idx="95">
                  <c:v>2155040.668686129</c:v>
                </c:pt>
                <c:pt idx="96">
                  <c:v>2144657.066716173</c:v>
                </c:pt>
                <c:pt idx="97">
                  <c:v>2143128.174977276</c:v>
                </c:pt>
                <c:pt idx="98">
                  <c:v>2121646.935370346</c:v>
                </c:pt>
                <c:pt idx="99">
                  <c:v>2110501.522392221</c:v>
                </c:pt>
                <c:pt idx="100">
                  <c:v>2099458.90607685</c:v>
                </c:pt>
                <c:pt idx="101">
                  <c:v>2089571.396370874</c:v>
                </c:pt>
                <c:pt idx="102">
                  <c:v>2077288.920867421</c:v>
                </c:pt>
                <c:pt idx="103">
                  <c:v>2063575.546275751</c:v>
                </c:pt>
                <c:pt idx="104">
                  <c:v>2050087.509311079</c:v>
                </c:pt>
                <c:pt idx="105">
                  <c:v>2038899.901682221</c:v>
                </c:pt>
                <c:pt idx="106">
                  <c:v>2036063.298298144</c:v>
                </c:pt>
                <c:pt idx="107">
                  <c:v>2034386.242757569</c:v>
                </c:pt>
                <c:pt idx="108">
                  <c:v>2022845.146230235</c:v>
                </c:pt>
                <c:pt idx="109">
                  <c:v>2007749.911108721</c:v>
                </c:pt>
                <c:pt idx="110">
                  <c:v>1999974.473767394</c:v>
                </c:pt>
                <c:pt idx="111">
                  <c:v>1997923.52863683</c:v>
                </c:pt>
                <c:pt idx="112">
                  <c:v>1999363.226915611</c:v>
                </c:pt>
                <c:pt idx="113">
                  <c:v>1988947.06373892</c:v>
                </c:pt>
                <c:pt idx="114">
                  <c:v>1978884.556293138</c:v>
                </c:pt>
                <c:pt idx="115">
                  <c:v>1971471.075405325</c:v>
                </c:pt>
                <c:pt idx="116">
                  <c:v>1970444.451852575</c:v>
                </c:pt>
                <c:pt idx="117">
                  <c:v>1969686.369789169</c:v>
                </c:pt>
                <c:pt idx="118">
                  <c:v>1956177.2902541</c:v>
                </c:pt>
                <c:pt idx="119">
                  <c:v>1947405.796659938</c:v>
                </c:pt>
                <c:pt idx="120">
                  <c:v>1941931.044827544</c:v>
                </c:pt>
                <c:pt idx="121">
                  <c:v>1936068.067299962</c:v>
                </c:pt>
                <c:pt idx="122">
                  <c:v>1925011.997793432</c:v>
                </c:pt>
                <c:pt idx="123">
                  <c:v>1913033.626559599</c:v>
                </c:pt>
                <c:pt idx="124">
                  <c:v>1906430.029366386</c:v>
                </c:pt>
                <c:pt idx="125">
                  <c:v>1903046.364785273</c:v>
                </c:pt>
                <c:pt idx="126">
                  <c:v>1897497.914443146</c:v>
                </c:pt>
                <c:pt idx="127">
                  <c:v>1898875.260418859</c:v>
                </c:pt>
                <c:pt idx="128">
                  <c:v>1887020.10312953</c:v>
                </c:pt>
                <c:pt idx="129">
                  <c:v>1878802.959933237</c:v>
                </c:pt>
                <c:pt idx="130">
                  <c:v>1872939.927093357</c:v>
                </c:pt>
                <c:pt idx="131">
                  <c:v>1868552.814850884</c:v>
                </c:pt>
                <c:pt idx="132">
                  <c:v>1869023.626562772</c:v>
                </c:pt>
                <c:pt idx="133">
                  <c:v>1862289.573512639</c:v>
                </c:pt>
                <c:pt idx="134">
                  <c:v>1853528.293955087</c:v>
                </c:pt>
                <c:pt idx="135">
                  <c:v>1846918.053190679</c:v>
                </c:pt>
                <c:pt idx="136">
                  <c:v>1843024.942447546</c:v>
                </c:pt>
                <c:pt idx="137">
                  <c:v>1841713.080219416</c:v>
                </c:pt>
                <c:pt idx="138">
                  <c:v>1832738.951098893</c:v>
                </c:pt>
                <c:pt idx="139">
                  <c:v>1827411.779593901</c:v>
                </c:pt>
                <c:pt idx="140">
                  <c:v>1822562.416726707</c:v>
                </c:pt>
                <c:pt idx="141">
                  <c:v>1816387.33260139</c:v>
                </c:pt>
                <c:pt idx="142">
                  <c:v>1807845.084082659</c:v>
                </c:pt>
                <c:pt idx="143">
                  <c:v>1802296.917083745</c:v>
                </c:pt>
                <c:pt idx="144">
                  <c:v>1796786.649821095</c:v>
                </c:pt>
                <c:pt idx="145">
                  <c:v>1794509.620249027</c:v>
                </c:pt>
                <c:pt idx="146">
                  <c:v>1794986.579993299</c:v>
                </c:pt>
                <c:pt idx="147">
                  <c:v>1787194.050432354</c:v>
                </c:pt>
                <c:pt idx="148">
                  <c:v>1779586.365161987</c:v>
                </c:pt>
                <c:pt idx="149">
                  <c:v>1776427.033474184</c:v>
                </c:pt>
                <c:pt idx="150">
                  <c:v>1774322.065341574</c:v>
                </c:pt>
                <c:pt idx="151">
                  <c:v>1774097.01866984</c:v>
                </c:pt>
                <c:pt idx="152">
                  <c:v>1768916.046552892</c:v>
                </c:pt>
                <c:pt idx="153">
                  <c:v>1762597.64109685</c:v>
                </c:pt>
                <c:pt idx="154">
                  <c:v>1758058.818076266</c:v>
                </c:pt>
                <c:pt idx="155">
                  <c:v>1756857.979196253</c:v>
                </c:pt>
                <c:pt idx="156">
                  <c:v>1756081.39776765</c:v>
                </c:pt>
                <c:pt idx="157">
                  <c:v>1749013.271485758</c:v>
                </c:pt>
                <c:pt idx="158">
                  <c:v>1745758.481777291</c:v>
                </c:pt>
                <c:pt idx="159">
                  <c:v>1742689.524535889</c:v>
                </c:pt>
                <c:pt idx="160">
                  <c:v>1737410.29079542</c:v>
                </c:pt>
                <c:pt idx="161">
                  <c:v>1730691.633058456</c:v>
                </c:pt>
                <c:pt idx="162">
                  <c:v>1726622.527388515</c:v>
                </c:pt>
                <c:pt idx="163">
                  <c:v>1723740.053660116</c:v>
                </c:pt>
                <c:pt idx="164">
                  <c:v>1721043.562986617</c:v>
                </c:pt>
                <c:pt idx="165">
                  <c:v>1720860.394213961</c:v>
                </c:pt>
                <c:pt idx="166">
                  <c:v>1715139.836650239</c:v>
                </c:pt>
                <c:pt idx="167">
                  <c:v>1709615.111315235</c:v>
                </c:pt>
                <c:pt idx="168">
                  <c:v>1706426.966434698</c:v>
                </c:pt>
                <c:pt idx="169">
                  <c:v>1704152.557549505</c:v>
                </c:pt>
                <c:pt idx="170">
                  <c:v>1704421.113325711</c:v>
                </c:pt>
                <c:pt idx="171">
                  <c:v>1700043.839512483</c:v>
                </c:pt>
                <c:pt idx="172">
                  <c:v>1694960.562164629</c:v>
                </c:pt>
                <c:pt idx="173">
                  <c:v>1691251.472365183</c:v>
                </c:pt>
                <c:pt idx="174">
                  <c:v>1689718.58827209</c:v>
                </c:pt>
                <c:pt idx="175">
                  <c:v>1689996.22406141</c:v>
                </c:pt>
                <c:pt idx="176">
                  <c:v>1684230.806541493</c:v>
                </c:pt>
                <c:pt idx="177">
                  <c:v>1681501.613411461</c:v>
                </c:pt>
                <c:pt idx="178">
                  <c:v>1679057.320460935</c:v>
                </c:pt>
                <c:pt idx="179">
                  <c:v>1675265.699205756</c:v>
                </c:pt>
                <c:pt idx="180">
                  <c:v>1670112.06270546</c:v>
                </c:pt>
                <c:pt idx="181">
                  <c:v>1667049.701010268</c:v>
                </c:pt>
                <c:pt idx="182">
                  <c:v>1664657.335040631</c:v>
                </c:pt>
                <c:pt idx="183">
                  <c:v>1662841.490783412</c:v>
                </c:pt>
                <c:pt idx="184">
                  <c:v>1663005.86110313</c:v>
                </c:pt>
                <c:pt idx="185">
                  <c:v>1658415.937525528</c:v>
                </c:pt>
                <c:pt idx="186">
                  <c:v>1654026.694706296</c:v>
                </c:pt>
                <c:pt idx="187">
                  <c:v>1651529.208880545</c:v>
                </c:pt>
                <c:pt idx="188">
                  <c:v>1649671.715673906</c:v>
                </c:pt>
                <c:pt idx="189">
                  <c:v>1649513.842098254</c:v>
                </c:pt>
                <c:pt idx="190">
                  <c:v>1646545.443790416</c:v>
                </c:pt>
                <c:pt idx="191">
                  <c:v>1642630.543714566</c:v>
                </c:pt>
                <c:pt idx="192">
                  <c:v>1639816.747986411</c:v>
                </c:pt>
                <c:pt idx="193">
                  <c:v>1638339.07599112</c:v>
                </c:pt>
                <c:pt idx="194">
                  <c:v>1638205.599327341</c:v>
                </c:pt>
                <c:pt idx="195">
                  <c:v>1634286.382655279</c:v>
                </c:pt>
                <c:pt idx="196">
                  <c:v>1631927.811407132</c:v>
                </c:pt>
                <c:pt idx="197">
                  <c:v>1629937.828183073</c:v>
                </c:pt>
                <c:pt idx="198">
                  <c:v>1629945.48707981</c:v>
                </c:pt>
                <c:pt idx="199">
                  <c:v>1626253.474003522</c:v>
                </c:pt>
                <c:pt idx="200">
                  <c:v>1623509.757383315</c:v>
                </c:pt>
                <c:pt idx="201">
                  <c:v>1620779.136696152</c:v>
                </c:pt>
                <c:pt idx="202">
                  <c:v>1620227.475518796</c:v>
                </c:pt>
                <c:pt idx="203">
                  <c:v>1619846.94851066</c:v>
                </c:pt>
                <c:pt idx="204">
                  <c:v>1617108.425068767</c:v>
                </c:pt>
                <c:pt idx="205">
                  <c:v>1613470.789347333</c:v>
                </c:pt>
                <c:pt idx="206">
                  <c:v>1611644.648304131</c:v>
                </c:pt>
                <c:pt idx="207">
                  <c:v>1610923.531297701</c:v>
                </c:pt>
                <c:pt idx="208">
                  <c:v>1611228.316911251</c:v>
                </c:pt>
                <c:pt idx="209">
                  <c:v>1608352.402384912</c:v>
                </c:pt>
                <c:pt idx="210">
                  <c:v>1605583.767674851</c:v>
                </c:pt>
                <c:pt idx="211">
                  <c:v>1603688.337198239</c:v>
                </c:pt>
                <c:pt idx="212">
                  <c:v>1602832.438142893</c:v>
                </c:pt>
                <c:pt idx="213">
                  <c:v>1603369.659624089</c:v>
                </c:pt>
                <c:pt idx="214">
                  <c:v>1600392.943646489</c:v>
                </c:pt>
                <c:pt idx="215">
                  <c:v>1599496.311411935</c:v>
                </c:pt>
                <c:pt idx="216">
                  <c:v>1598703.031826071</c:v>
                </c:pt>
                <c:pt idx="217">
                  <c:v>1598920.119426914</c:v>
                </c:pt>
                <c:pt idx="218">
                  <c:v>1595037.361580237</c:v>
                </c:pt>
                <c:pt idx="219">
                  <c:v>1593595.006527636</c:v>
                </c:pt>
                <c:pt idx="220">
                  <c:v>1593314.785369949</c:v>
                </c:pt>
                <c:pt idx="221">
                  <c:v>1593730.889363218</c:v>
                </c:pt>
                <c:pt idx="222">
                  <c:v>1591607.306926843</c:v>
                </c:pt>
                <c:pt idx="223">
                  <c:v>1591317.103271056</c:v>
                </c:pt>
                <c:pt idx="224">
                  <c:v>1588440.964787046</c:v>
                </c:pt>
                <c:pt idx="225">
                  <c:v>1586950.107491863</c:v>
                </c:pt>
                <c:pt idx="226">
                  <c:v>1586773.951556253</c:v>
                </c:pt>
                <c:pt idx="227">
                  <c:v>1585555.829695521</c:v>
                </c:pt>
                <c:pt idx="228">
                  <c:v>1585633.170084908</c:v>
                </c:pt>
                <c:pt idx="229">
                  <c:v>1583233.000541934</c:v>
                </c:pt>
                <c:pt idx="230">
                  <c:v>1581819.015345029</c:v>
                </c:pt>
                <c:pt idx="231">
                  <c:v>1581849.995023421</c:v>
                </c:pt>
                <c:pt idx="232">
                  <c:v>1581942.233901259</c:v>
                </c:pt>
                <c:pt idx="233">
                  <c:v>1581961.057189371</c:v>
                </c:pt>
                <c:pt idx="234">
                  <c:v>1579018.327857731</c:v>
                </c:pt>
                <c:pt idx="235">
                  <c:v>1577782.101114317</c:v>
                </c:pt>
                <c:pt idx="236">
                  <c:v>1577578.902406142</c:v>
                </c:pt>
                <c:pt idx="237">
                  <c:v>1575973.529041746</c:v>
                </c:pt>
                <c:pt idx="238">
                  <c:v>1574806.484133523</c:v>
                </c:pt>
                <c:pt idx="239">
                  <c:v>1574540.62014556</c:v>
                </c:pt>
                <c:pt idx="240">
                  <c:v>1573341.330712168</c:v>
                </c:pt>
                <c:pt idx="241">
                  <c:v>1573162.897744079</c:v>
                </c:pt>
                <c:pt idx="242">
                  <c:v>1573903.744939625</c:v>
                </c:pt>
                <c:pt idx="243">
                  <c:v>1573730.807124219</c:v>
                </c:pt>
                <c:pt idx="244">
                  <c:v>1572742.938616087</c:v>
                </c:pt>
                <c:pt idx="245">
                  <c:v>1573245.024812985</c:v>
                </c:pt>
                <c:pt idx="246">
                  <c:v>1571518.906535514</c:v>
                </c:pt>
                <c:pt idx="247">
                  <c:v>1571265.071943147</c:v>
                </c:pt>
                <c:pt idx="248">
                  <c:v>1571286.445306999</c:v>
                </c:pt>
                <c:pt idx="249">
                  <c:v>1571499.513064579</c:v>
                </c:pt>
                <c:pt idx="250">
                  <c:v>1571546.943910272</c:v>
                </c:pt>
                <c:pt idx="251">
                  <c:v>1570900.3849478</c:v>
                </c:pt>
                <c:pt idx="252">
                  <c:v>1570558.198857675</c:v>
                </c:pt>
                <c:pt idx="253">
                  <c:v>1571666.962164664</c:v>
                </c:pt>
                <c:pt idx="254">
                  <c:v>1570394.508511116</c:v>
                </c:pt>
                <c:pt idx="255">
                  <c:v>1570346.035223702</c:v>
                </c:pt>
                <c:pt idx="256">
                  <c:v>1569820.243293146</c:v>
                </c:pt>
                <c:pt idx="257">
                  <c:v>1571352.070022296</c:v>
                </c:pt>
                <c:pt idx="258">
                  <c:v>1569571.281043777</c:v>
                </c:pt>
                <c:pt idx="259">
                  <c:v>1569692.92556125</c:v>
                </c:pt>
                <c:pt idx="260">
                  <c:v>1570129.98043825</c:v>
                </c:pt>
                <c:pt idx="261">
                  <c:v>1568330.621191947</c:v>
                </c:pt>
                <c:pt idx="262">
                  <c:v>1568630.747407018</c:v>
                </c:pt>
                <c:pt idx="263">
                  <c:v>1567610.837559299</c:v>
                </c:pt>
                <c:pt idx="264">
                  <c:v>1567690.871269211</c:v>
                </c:pt>
                <c:pt idx="265">
                  <c:v>1567783.738035327</c:v>
                </c:pt>
                <c:pt idx="266">
                  <c:v>1568162.403480327</c:v>
                </c:pt>
                <c:pt idx="267">
                  <c:v>1568800.50620253</c:v>
                </c:pt>
                <c:pt idx="268">
                  <c:v>1568036.467279401</c:v>
                </c:pt>
                <c:pt idx="269">
                  <c:v>1566866.217701739</c:v>
                </c:pt>
                <c:pt idx="270">
                  <c:v>1567617.868705769</c:v>
                </c:pt>
                <c:pt idx="271">
                  <c:v>1568024.328787817</c:v>
                </c:pt>
                <c:pt idx="272">
                  <c:v>1568697.934833257</c:v>
                </c:pt>
                <c:pt idx="273">
                  <c:v>1567510.850247352</c:v>
                </c:pt>
                <c:pt idx="274">
                  <c:v>1567639.496589648</c:v>
                </c:pt>
                <c:pt idx="275">
                  <c:v>1567328.408625274</c:v>
                </c:pt>
                <c:pt idx="276">
                  <c:v>1568288.439980754</c:v>
                </c:pt>
                <c:pt idx="277">
                  <c:v>1565712.384166253</c:v>
                </c:pt>
                <c:pt idx="278">
                  <c:v>1565422.733404841</c:v>
                </c:pt>
                <c:pt idx="279">
                  <c:v>1565785.499638412</c:v>
                </c:pt>
                <c:pt idx="280">
                  <c:v>1566197.557849281</c:v>
                </c:pt>
                <c:pt idx="281">
                  <c:v>1565854.77246358</c:v>
                </c:pt>
                <c:pt idx="282">
                  <c:v>1565960.623049283</c:v>
                </c:pt>
                <c:pt idx="283">
                  <c:v>1564997.274606683</c:v>
                </c:pt>
                <c:pt idx="284">
                  <c:v>1564167.932810604</c:v>
                </c:pt>
                <c:pt idx="285">
                  <c:v>1564370.12575249</c:v>
                </c:pt>
                <c:pt idx="286">
                  <c:v>1564506.7454398</c:v>
                </c:pt>
                <c:pt idx="287">
                  <c:v>1564252.503548709</c:v>
                </c:pt>
                <c:pt idx="288">
                  <c:v>1563474.388639217</c:v>
                </c:pt>
                <c:pt idx="289">
                  <c:v>1564454.822471942</c:v>
                </c:pt>
                <c:pt idx="290">
                  <c:v>1564021.827852495</c:v>
                </c:pt>
                <c:pt idx="291">
                  <c:v>1564407.982671622</c:v>
                </c:pt>
                <c:pt idx="292">
                  <c:v>1564074.854198579</c:v>
                </c:pt>
                <c:pt idx="293">
                  <c:v>1564031.719719599</c:v>
                </c:pt>
                <c:pt idx="294">
                  <c:v>1564499.833349878</c:v>
                </c:pt>
                <c:pt idx="295">
                  <c:v>1563949.613491902</c:v>
                </c:pt>
                <c:pt idx="296">
                  <c:v>1563461.897466075</c:v>
                </c:pt>
                <c:pt idx="297">
                  <c:v>1564240.06464698</c:v>
                </c:pt>
                <c:pt idx="298">
                  <c:v>1564352.913726511</c:v>
                </c:pt>
                <c:pt idx="299">
                  <c:v>1563426.02676581</c:v>
                </c:pt>
                <c:pt idx="300">
                  <c:v>1563038.02089432</c:v>
                </c:pt>
                <c:pt idx="301">
                  <c:v>1563154.679125645</c:v>
                </c:pt>
                <c:pt idx="302">
                  <c:v>1562377.885781053</c:v>
                </c:pt>
                <c:pt idx="303">
                  <c:v>1562268.943057348</c:v>
                </c:pt>
                <c:pt idx="304">
                  <c:v>1562779.490490613</c:v>
                </c:pt>
                <c:pt idx="305">
                  <c:v>1562683.750528882</c:v>
                </c:pt>
                <c:pt idx="306">
                  <c:v>1562495.387569046</c:v>
                </c:pt>
                <c:pt idx="307">
                  <c:v>1562837.725097321</c:v>
                </c:pt>
                <c:pt idx="308">
                  <c:v>1562594.893012516</c:v>
                </c:pt>
                <c:pt idx="309">
                  <c:v>1562779.932717908</c:v>
                </c:pt>
                <c:pt idx="310">
                  <c:v>1562720.479600246</c:v>
                </c:pt>
                <c:pt idx="311">
                  <c:v>1562546.941023237</c:v>
                </c:pt>
                <c:pt idx="312">
                  <c:v>1562701.455975253</c:v>
                </c:pt>
                <c:pt idx="313">
                  <c:v>1562793.741652417</c:v>
                </c:pt>
                <c:pt idx="314">
                  <c:v>1562488.315824816</c:v>
                </c:pt>
                <c:pt idx="315">
                  <c:v>1563153.649451341</c:v>
                </c:pt>
                <c:pt idx="316">
                  <c:v>1562357.096090411</c:v>
                </c:pt>
                <c:pt idx="317">
                  <c:v>1562272.685876722</c:v>
                </c:pt>
                <c:pt idx="318">
                  <c:v>1562388.955415869</c:v>
                </c:pt>
                <c:pt idx="319">
                  <c:v>1562348.505378549</c:v>
                </c:pt>
                <c:pt idx="320">
                  <c:v>1561431.516543347</c:v>
                </c:pt>
                <c:pt idx="321">
                  <c:v>1561025.644584771</c:v>
                </c:pt>
                <c:pt idx="322">
                  <c:v>1561963.37655481</c:v>
                </c:pt>
                <c:pt idx="323">
                  <c:v>1561537.174704948</c:v>
                </c:pt>
                <c:pt idx="324">
                  <c:v>1560625.329251468</c:v>
                </c:pt>
                <c:pt idx="325">
                  <c:v>1561776.642664462</c:v>
                </c:pt>
                <c:pt idx="326">
                  <c:v>1561105.204135655</c:v>
                </c:pt>
                <c:pt idx="327">
                  <c:v>1561126.495223518</c:v>
                </c:pt>
                <c:pt idx="328">
                  <c:v>1561464.371303709</c:v>
                </c:pt>
                <c:pt idx="329">
                  <c:v>1561084.788950721</c:v>
                </c:pt>
                <c:pt idx="330">
                  <c:v>1560939.414296536</c:v>
                </c:pt>
                <c:pt idx="331">
                  <c:v>1560928.679267087</c:v>
                </c:pt>
                <c:pt idx="332">
                  <c:v>1560909.445509509</c:v>
                </c:pt>
                <c:pt idx="333">
                  <c:v>1561030.286429869</c:v>
                </c:pt>
                <c:pt idx="334">
                  <c:v>1560639.562094197</c:v>
                </c:pt>
                <c:pt idx="335">
                  <c:v>1560638.743289532</c:v>
                </c:pt>
                <c:pt idx="336">
                  <c:v>1560687.698937307</c:v>
                </c:pt>
                <c:pt idx="337">
                  <c:v>1560751.157589946</c:v>
                </c:pt>
                <c:pt idx="338">
                  <c:v>1560324.925387479</c:v>
                </c:pt>
                <c:pt idx="339">
                  <c:v>1560473.787917382</c:v>
                </c:pt>
                <c:pt idx="340">
                  <c:v>1559558.221043133</c:v>
                </c:pt>
                <c:pt idx="341">
                  <c:v>1559482.103540818</c:v>
                </c:pt>
                <c:pt idx="342">
                  <c:v>1560524.580511948</c:v>
                </c:pt>
                <c:pt idx="343">
                  <c:v>1559354.645844815</c:v>
                </c:pt>
                <c:pt idx="344">
                  <c:v>1559732.74626726</c:v>
                </c:pt>
                <c:pt idx="345">
                  <c:v>1560008.081106481</c:v>
                </c:pt>
                <c:pt idx="346">
                  <c:v>1559659.611249262</c:v>
                </c:pt>
                <c:pt idx="347">
                  <c:v>1559634.835796578</c:v>
                </c:pt>
                <c:pt idx="348">
                  <c:v>1559701.044898783</c:v>
                </c:pt>
                <c:pt idx="349">
                  <c:v>1559404.630633826</c:v>
                </c:pt>
                <c:pt idx="350">
                  <c:v>1559368.36407781</c:v>
                </c:pt>
                <c:pt idx="351">
                  <c:v>1559519.320651053</c:v>
                </c:pt>
                <c:pt idx="352">
                  <c:v>1559416.97742653</c:v>
                </c:pt>
                <c:pt idx="353">
                  <c:v>1559804.257413495</c:v>
                </c:pt>
                <c:pt idx="354">
                  <c:v>1559545.686326477</c:v>
                </c:pt>
                <c:pt idx="355">
                  <c:v>1559664.751567964</c:v>
                </c:pt>
                <c:pt idx="356">
                  <c:v>1560489.499105983</c:v>
                </c:pt>
                <c:pt idx="357">
                  <c:v>1559582.421029918</c:v>
                </c:pt>
                <c:pt idx="358">
                  <c:v>1559458.670544568</c:v>
                </c:pt>
                <c:pt idx="359">
                  <c:v>1560051.564921865</c:v>
                </c:pt>
                <c:pt idx="360">
                  <c:v>1559897.899185699</c:v>
                </c:pt>
                <c:pt idx="361">
                  <c:v>1559749.65092658</c:v>
                </c:pt>
                <c:pt idx="362">
                  <c:v>1559837.46976098</c:v>
                </c:pt>
                <c:pt idx="363">
                  <c:v>1559833.356884283</c:v>
                </c:pt>
                <c:pt idx="364">
                  <c:v>1560103.337036447</c:v>
                </c:pt>
                <c:pt idx="365">
                  <c:v>1560459.299595081</c:v>
                </c:pt>
                <c:pt idx="366">
                  <c:v>1560031.765525968</c:v>
                </c:pt>
                <c:pt idx="367">
                  <c:v>1560086.052016304</c:v>
                </c:pt>
                <c:pt idx="368">
                  <c:v>1560098.48065556</c:v>
                </c:pt>
                <c:pt idx="369">
                  <c:v>1559945.015996413</c:v>
                </c:pt>
                <c:pt idx="370">
                  <c:v>1559767.973203733</c:v>
                </c:pt>
                <c:pt idx="371">
                  <c:v>1559938.552338144</c:v>
                </c:pt>
                <c:pt idx="372">
                  <c:v>1559855.085262706</c:v>
                </c:pt>
                <c:pt idx="373">
                  <c:v>1559976.359786023</c:v>
                </c:pt>
                <c:pt idx="374">
                  <c:v>1559639.256958598</c:v>
                </c:pt>
                <c:pt idx="375">
                  <c:v>1559726.523157919</c:v>
                </c:pt>
                <c:pt idx="376">
                  <c:v>1559739.289970942</c:v>
                </c:pt>
                <c:pt idx="377">
                  <c:v>1559499.637855583</c:v>
                </c:pt>
                <c:pt idx="378">
                  <c:v>1559484.24035255</c:v>
                </c:pt>
                <c:pt idx="379">
                  <c:v>1559573.603754748</c:v>
                </c:pt>
                <c:pt idx="380">
                  <c:v>1559474.845231197</c:v>
                </c:pt>
                <c:pt idx="381">
                  <c:v>1559377.166441451</c:v>
                </c:pt>
                <c:pt idx="382">
                  <c:v>1559067.126723665</c:v>
                </c:pt>
                <c:pt idx="383">
                  <c:v>1559319.335989403</c:v>
                </c:pt>
                <c:pt idx="384">
                  <c:v>1559174.842593602</c:v>
                </c:pt>
                <c:pt idx="385">
                  <c:v>1559204.182272509</c:v>
                </c:pt>
                <c:pt idx="386">
                  <c:v>1559254.863676596</c:v>
                </c:pt>
                <c:pt idx="387">
                  <c:v>1559227.016210232</c:v>
                </c:pt>
                <c:pt idx="388">
                  <c:v>1559352.797249048</c:v>
                </c:pt>
                <c:pt idx="389">
                  <c:v>1559126.162017098</c:v>
                </c:pt>
                <c:pt idx="390">
                  <c:v>1558955.449639603</c:v>
                </c:pt>
                <c:pt idx="391">
                  <c:v>1559277.244416671</c:v>
                </c:pt>
                <c:pt idx="392">
                  <c:v>1558883.609205589</c:v>
                </c:pt>
                <c:pt idx="393">
                  <c:v>1559153.774184335</c:v>
                </c:pt>
                <c:pt idx="394">
                  <c:v>1559386.786980807</c:v>
                </c:pt>
                <c:pt idx="395">
                  <c:v>1559258.053941134</c:v>
                </c:pt>
                <c:pt idx="396">
                  <c:v>1559318.299910743</c:v>
                </c:pt>
                <c:pt idx="397">
                  <c:v>1559367.790262138</c:v>
                </c:pt>
                <c:pt idx="398">
                  <c:v>1559517.946029499</c:v>
                </c:pt>
                <c:pt idx="399">
                  <c:v>1559329.238113872</c:v>
                </c:pt>
                <c:pt idx="400">
                  <c:v>1559417.235630935</c:v>
                </c:pt>
                <c:pt idx="401">
                  <c:v>1559370.331717496</c:v>
                </c:pt>
                <c:pt idx="402">
                  <c:v>1559159.852309792</c:v>
                </c:pt>
                <c:pt idx="403">
                  <c:v>1559450.456694717</c:v>
                </c:pt>
                <c:pt idx="404">
                  <c:v>1559522.656107169</c:v>
                </c:pt>
                <c:pt idx="405">
                  <c:v>1559493.91273453</c:v>
                </c:pt>
                <c:pt idx="406">
                  <c:v>1559476.150361741</c:v>
                </c:pt>
                <c:pt idx="407">
                  <c:v>1559276.138630634</c:v>
                </c:pt>
                <c:pt idx="408">
                  <c:v>1559307.066879958</c:v>
                </c:pt>
                <c:pt idx="409">
                  <c:v>1559117.665644803</c:v>
                </c:pt>
                <c:pt idx="410">
                  <c:v>1559052.569579451</c:v>
                </c:pt>
                <c:pt idx="411">
                  <c:v>1559067.903150685</c:v>
                </c:pt>
                <c:pt idx="412">
                  <c:v>1559115.785503806</c:v>
                </c:pt>
                <c:pt idx="413">
                  <c:v>1559171.956987535</c:v>
                </c:pt>
                <c:pt idx="414">
                  <c:v>1559183.256815602</c:v>
                </c:pt>
                <c:pt idx="415">
                  <c:v>1559051.436289785</c:v>
                </c:pt>
                <c:pt idx="416">
                  <c:v>1559048.936900021</c:v>
                </c:pt>
                <c:pt idx="417">
                  <c:v>1559027.710242307</c:v>
                </c:pt>
                <c:pt idx="418">
                  <c:v>1559153.927608315</c:v>
                </c:pt>
                <c:pt idx="419">
                  <c:v>1558898.696390384</c:v>
                </c:pt>
                <c:pt idx="420">
                  <c:v>1559066.629115004</c:v>
                </c:pt>
                <c:pt idx="421">
                  <c:v>1558901.007554139</c:v>
                </c:pt>
                <c:pt idx="422">
                  <c:v>1559057.800206911</c:v>
                </c:pt>
                <c:pt idx="423">
                  <c:v>1558825.735999017</c:v>
                </c:pt>
                <c:pt idx="424">
                  <c:v>1558786.933996401</c:v>
                </c:pt>
                <c:pt idx="425">
                  <c:v>1558685.518766892</c:v>
                </c:pt>
                <c:pt idx="426">
                  <c:v>1558910.940170707</c:v>
                </c:pt>
                <c:pt idx="427">
                  <c:v>1558699.659037491</c:v>
                </c:pt>
                <c:pt idx="428">
                  <c:v>1558849.736986666</c:v>
                </c:pt>
                <c:pt idx="429">
                  <c:v>1558604.819298188</c:v>
                </c:pt>
                <c:pt idx="430">
                  <c:v>1558823.420724004</c:v>
                </c:pt>
                <c:pt idx="431">
                  <c:v>1558846.513095273</c:v>
                </c:pt>
                <c:pt idx="432">
                  <c:v>1558814.069246748</c:v>
                </c:pt>
                <c:pt idx="433">
                  <c:v>1558837.804308864</c:v>
                </c:pt>
                <c:pt idx="434">
                  <c:v>1558846.832981901</c:v>
                </c:pt>
                <c:pt idx="435">
                  <c:v>1558830.04768496</c:v>
                </c:pt>
                <c:pt idx="436">
                  <c:v>1558836.67506239</c:v>
                </c:pt>
                <c:pt idx="437">
                  <c:v>1558842.163695673</c:v>
                </c:pt>
                <c:pt idx="438">
                  <c:v>1558894.561047924</c:v>
                </c:pt>
                <c:pt idx="439">
                  <c:v>1558840.462456798</c:v>
                </c:pt>
                <c:pt idx="440">
                  <c:v>1558841.567361506</c:v>
                </c:pt>
                <c:pt idx="441">
                  <c:v>1558811.988468802</c:v>
                </c:pt>
                <c:pt idx="442">
                  <c:v>1558733.42106178</c:v>
                </c:pt>
                <c:pt idx="443">
                  <c:v>1558797.73249155</c:v>
                </c:pt>
                <c:pt idx="444">
                  <c:v>1558813.616367514</c:v>
                </c:pt>
                <c:pt idx="445">
                  <c:v>1558637.247919148</c:v>
                </c:pt>
                <c:pt idx="446">
                  <c:v>1558607.836902234</c:v>
                </c:pt>
                <c:pt idx="447">
                  <c:v>1558659.827067967</c:v>
                </c:pt>
                <c:pt idx="448">
                  <c:v>1558601.523091383</c:v>
                </c:pt>
                <c:pt idx="449">
                  <c:v>1558639.453816713</c:v>
                </c:pt>
                <c:pt idx="450">
                  <c:v>1558590.895456418</c:v>
                </c:pt>
                <c:pt idx="451">
                  <c:v>1558611.111057714</c:v>
                </c:pt>
                <c:pt idx="452">
                  <c:v>1558542.523830037</c:v>
                </c:pt>
                <c:pt idx="453">
                  <c:v>1558605.485721398</c:v>
                </c:pt>
                <c:pt idx="454">
                  <c:v>1558605.361733519</c:v>
                </c:pt>
                <c:pt idx="455">
                  <c:v>1558628.975439788</c:v>
                </c:pt>
                <c:pt idx="456">
                  <c:v>1558569.222099006</c:v>
                </c:pt>
                <c:pt idx="457">
                  <c:v>1558611.251327251</c:v>
                </c:pt>
                <c:pt idx="458">
                  <c:v>1558576.927481197</c:v>
                </c:pt>
                <c:pt idx="459">
                  <c:v>1558634.830883909</c:v>
                </c:pt>
                <c:pt idx="460">
                  <c:v>1558553.365254123</c:v>
                </c:pt>
                <c:pt idx="461">
                  <c:v>1558614.516544883</c:v>
                </c:pt>
                <c:pt idx="462">
                  <c:v>1558492.454115049</c:v>
                </c:pt>
                <c:pt idx="463">
                  <c:v>1558552.898274705</c:v>
                </c:pt>
                <c:pt idx="464">
                  <c:v>1558434.102078692</c:v>
                </c:pt>
                <c:pt idx="465">
                  <c:v>1558589.254008245</c:v>
                </c:pt>
                <c:pt idx="466">
                  <c:v>1558563.927477172</c:v>
                </c:pt>
                <c:pt idx="467">
                  <c:v>1558539.272864097</c:v>
                </c:pt>
                <c:pt idx="468">
                  <c:v>1558544.184563773</c:v>
                </c:pt>
                <c:pt idx="469">
                  <c:v>1558538.550221293</c:v>
                </c:pt>
                <c:pt idx="470">
                  <c:v>1558552.890898795</c:v>
                </c:pt>
                <c:pt idx="471">
                  <c:v>1558500.993114801</c:v>
                </c:pt>
                <c:pt idx="472">
                  <c:v>1558491.476087521</c:v>
                </c:pt>
                <c:pt idx="473">
                  <c:v>1558485.292695354</c:v>
                </c:pt>
                <c:pt idx="474">
                  <c:v>1558499.707506984</c:v>
                </c:pt>
                <c:pt idx="475">
                  <c:v>1558456.20890981</c:v>
                </c:pt>
                <c:pt idx="476">
                  <c:v>1558438.620649091</c:v>
                </c:pt>
                <c:pt idx="477">
                  <c:v>1558463.254725447</c:v>
                </c:pt>
                <c:pt idx="478">
                  <c:v>1558445.558617394</c:v>
                </c:pt>
                <c:pt idx="479">
                  <c:v>1558394.457821714</c:v>
                </c:pt>
                <c:pt idx="480">
                  <c:v>1558362.392131587</c:v>
                </c:pt>
                <c:pt idx="481">
                  <c:v>1558364.934741257</c:v>
                </c:pt>
                <c:pt idx="482">
                  <c:v>1558397.83395087</c:v>
                </c:pt>
                <c:pt idx="483">
                  <c:v>1558378.214567401</c:v>
                </c:pt>
                <c:pt idx="484">
                  <c:v>1558346.069457738</c:v>
                </c:pt>
                <c:pt idx="485">
                  <c:v>1558359.250205244</c:v>
                </c:pt>
                <c:pt idx="486">
                  <c:v>1558340.420216319</c:v>
                </c:pt>
                <c:pt idx="487">
                  <c:v>1558347.341323973</c:v>
                </c:pt>
                <c:pt idx="488">
                  <c:v>1558318.339818277</c:v>
                </c:pt>
                <c:pt idx="489">
                  <c:v>1558308.171117867</c:v>
                </c:pt>
                <c:pt idx="490">
                  <c:v>1558329.867446877</c:v>
                </c:pt>
                <c:pt idx="491">
                  <c:v>1558312.180418637</c:v>
                </c:pt>
                <c:pt idx="492">
                  <c:v>1558269.971313064</c:v>
                </c:pt>
                <c:pt idx="493">
                  <c:v>1558311.551543843</c:v>
                </c:pt>
                <c:pt idx="494">
                  <c:v>1558302.928695358</c:v>
                </c:pt>
                <c:pt idx="495">
                  <c:v>1558292.762305813</c:v>
                </c:pt>
                <c:pt idx="496">
                  <c:v>1558289.486400467</c:v>
                </c:pt>
                <c:pt idx="497">
                  <c:v>1558297.510806677</c:v>
                </c:pt>
                <c:pt idx="498">
                  <c:v>1558248.63853424</c:v>
                </c:pt>
                <c:pt idx="499">
                  <c:v>1558329.187594533</c:v>
                </c:pt>
                <c:pt idx="500">
                  <c:v>1558298.154502578</c:v>
                </c:pt>
                <c:pt idx="501">
                  <c:v>1558315.090602537</c:v>
                </c:pt>
                <c:pt idx="502">
                  <c:v>1558268.599674663</c:v>
                </c:pt>
                <c:pt idx="503">
                  <c:v>1558310.842010412</c:v>
                </c:pt>
                <c:pt idx="504">
                  <c:v>1558307.080437717</c:v>
                </c:pt>
                <c:pt idx="505">
                  <c:v>1558299.851806521</c:v>
                </c:pt>
                <c:pt idx="506">
                  <c:v>1558307.040555327</c:v>
                </c:pt>
                <c:pt idx="507">
                  <c:v>1558320.692283682</c:v>
                </c:pt>
                <c:pt idx="508">
                  <c:v>1558309.246966148</c:v>
                </c:pt>
                <c:pt idx="509">
                  <c:v>1558307.522779946</c:v>
                </c:pt>
                <c:pt idx="510">
                  <c:v>1558296.269574246</c:v>
                </c:pt>
                <c:pt idx="511">
                  <c:v>1558315.199180805</c:v>
                </c:pt>
                <c:pt idx="512">
                  <c:v>1558315.527496914</c:v>
                </c:pt>
                <c:pt idx="513">
                  <c:v>1558298.891018459</c:v>
                </c:pt>
                <c:pt idx="514">
                  <c:v>1558302.774785358</c:v>
                </c:pt>
                <c:pt idx="515">
                  <c:v>1558290.51700261</c:v>
                </c:pt>
                <c:pt idx="516">
                  <c:v>1558282.670306644</c:v>
                </c:pt>
                <c:pt idx="517">
                  <c:v>1558269.791889339</c:v>
                </c:pt>
                <c:pt idx="518">
                  <c:v>1558274.068870585</c:v>
                </c:pt>
                <c:pt idx="519">
                  <c:v>1558270.076301669</c:v>
                </c:pt>
                <c:pt idx="520">
                  <c:v>1558265.630798219</c:v>
                </c:pt>
                <c:pt idx="521">
                  <c:v>1558301.697672338</c:v>
                </c:pt>
                <c:pt idx="522">
                  <c:v>1558263.118447196</c:v>
                </c:pt>
                <c:pt idx="523">
                  <c:v>1558255.537336456</c:v>
                </c:pt>
                <c:pt idx="524">
                  <c:v>1558255.741299309</c:v>
                </c:pt>
                <c:pt idx="525">
                  <c:v>1558255.800766552</c:v>
                </c:pt>
                <c:pt idx="526">
                  <c:v>1558274.218188096</c:v>
                </c:pt>
                <c:pt idx="527">
                  <c:v>1558243.256194468</c:v>
                </c:pt>
                <c:pt idx="528">
                  <c:v>1558263.357346952</c:v>
                </c:pt>
                <c:pt idx="529">
                  <c:v>1558260.564377311</c:v>
                </c:pt>
                <c:pt idx="530">
                  <c:v>1558267.187418114</c:v>
                </c:pt>
                <c:pt idx="531">
                  <c:v>1558251.068730855</c:v>
                </c:pt>
                <c:pt idx="532">
                  <c:v>1558257.637676236</c:v>
                </c:pt>
                <c:pt idx="533">
                  <c:v>1558253.423660116</c:v>
                </c:pt>
                <c:pt idx="534">
                  <c:v>1558259.680798444</c:v>
                </c:pt>
                <c:pt idx="535">
                  <c:v>1558255.161496936</c:v>
                </c:pt>
                <c:pt idx="536">
                  <c:v>1558262.141457576</c:v>
                </c:pt>
                <c:pt idx="537">
                  <c:v>1558259.725959372</c:v>
                </c:pt>
                <c:pt idx="538">
                  <c:v>1558255.15129888</c:v>
                </c:pt>
                <c:pt idx="539">
                  <c:v>1558250.65202506</c:v>
                </c:pt>
                <c:pt idx="540">
                  <c:v>1558258.507358437</c:v>
                </c:pt>
                <c:pt idx="541">
                  <c:v>1558246.415540786</c:v>
                </c:pt>
                <c:pt idx="542">
                  <c:v>1558239.910860187</c:v>
                </c:pt>
                <c:pt idx="543">
                  <c:v>1558246.985216884</c:v>
                </c:pt>
                <c:pt idx="544">
                  <c:v>1558252.271632999</c:v>
                </c:pt>
                <c:pt idx="545">
                  <c:v>1558247.481200849</c:v>
                </c:pt>
                <c:pt idx="546">
                  <c:v>1558251.748258318</c:v>
                </c:pt>
                <c:pt idx="547">
                  <c:v>1558256.172050713</c:v>
                </c:pt>
                <c:pt idx="548">
                  <c:v>1558245.939857474</c:v>
                </c:pt>
                <c:pt idx="549">
                  <c:v>1558240.952696743</c:v>
                </c:pt>
                <c:pt idx="550">
                  <c:v>1558249.371541069</c:v>
                </c:pt>
                <c:pt idx="551">
                  <c:v>1558250.247907141</c:v>
                </c:pt>
                <c:pt idx="552">
                  <c:v>1558244.736072032</c:v>
                </c:pt>
                <c:pt idx="553">
                  <c:v>1558237.113623135</c:v>
                </c:pt>
                <c:pt idx="554">
                  <c:v>1558248.285085839</c:v>
                </c:pt>
                <c:pt idx="555">
                  <c:v>1558244.455899499</c:v>
                </c:pt>
                <c:pt idx="556">
                  <c:v>1558245.649561744</c:v>
                </c:pt>
                <c:pt idx="557">
                  <c:v>1558238.719099548</c:v>
                </c:pt>
                <c:pt idx="558">
                  <c:v>1558243.215472691</c:v>
                </c:pt>
                <c:pt idx="559">
                  <c:v>1558245.076000117</c:v>
                </c:pt>
                <c:pt idx="560">
                  <c:v>1558250.433019774</c:v>
                </c:pt>
                <c:pt idx="561">
                  <c:v>1558237.638104738</c:v>
                </c:pt>
                <c:pt idx="562">
                  <c:v>1558237.414651683</c:v>
                </c:pt>
                <c:pt idx="563">
                  <c:v>1558243.640264097</c:v>
                </c:pt>
                <c:pt idx="564">
                  <c:v>1558239.457999024</c:v>
                </c:pt>
                <c:pt idx="565">
                  <c:v>1558231.633807072</c:v>
                </c:pt>
                <c:pt idx="566">
                  <c:v>1558239.905214998</c:v>
                </c:pt>
                <c:pt idx="567">
                  <c:v>1558243.34718848</c:v>
                </c:pt>
                <c:pt idx="568">
                  <c:v>1558234.467817517</c:v>
                </c:pt>
                <c:pt idx="569">
                  <c:v>1558225.583684651</c:v>
                </c:pt>
                <c:pt idx="570">
                  <c:v>1558224.937699117</c:v>
                </c:pt>
                <c:pt idx="571">
                  <c:v>1558218.062665213</c:v>
                </c:pt>
                <c:pt idx="572">
                  <c:v>1558221.767846521</c:v>
                </c:pt>
                <c:pt idx="573">
                  <c:v>1558214.458696588</c:v>
                </c:pt>
                <c:pt idx="574">
                  <c:v>1558214.831937887</c:v>
                </c:pt>
                <c:pt idx="575">
                  <c:v>1558217.674049734</c:v>
                </c:pt>
                <c:pt idx="576">
                  <c:v>1558217.223304319</c:v>
                </c:pt>
                <c:pt idx="577">
                  <c:v>1558209.638378201</c:v>
                </c:pt>
                <c:pt idx="578">
                  <c:v>1558213.987874001</c:v>
                </c:pt>
                <c:pt idx="579">
                  <c:v>1558216.724811637</c:v>
                </c:pt>
                <c:pt idx="580">
                  <c:v>1558216.030569573</c:v>
                </c:pt>
                <c:pt idx="581">
                  <c:v>1558213.990213884</c:v>
                </c:pt>
                <c:pt idx="582">
                  <c:v>1558209.574963694</c:v>
                </c:pt>
                <c:pt idx="583">
                  <c:v>1558210.540067148</c:v>
                </c:pt>
                <c:pt idx="584">
                  <c:v>1558213.808064333</c:v>
                </c:pt>
                <c:pt idx="585">
                  <c:v>1558208.638614174</c:v>
                </c:pt>
                <c:pt idx="586">
                  <c:v>1558202.200634579</c:v>
                </c:pt>
                <c:pt idx="587">
                  <c:v>1558209.295107244</c:v>
                </c:pt>
                <c:pt idx="588">
                  <c:v>1558202.695194127</c:v>
                </c:pt>
                <c:pt idx="589">
                  <c:v>1558209.379520591</c:v>
                </c:pt>
                <c:pt idx="590">
                  <c:v>1558201.302727621</c:v>
                </c:pt>
                <c:pt idx="591">
                  <c:v>1558202.722208869</c:v>
                </c:pt>
                <c:pt idx="592">
                  <c:v>1558200.950097355</c:v>
                </c:pt>
                <c:pt idx="593">
                  <c:v>1558200.521208603</c:v>
                </c:pt>
                <c:pt idx="594">
                  <c:v>1558201.731668549</c:v>
                </c:pt>
                <c:pt idx="595">
                  <c:v>1558198.004966033</c:v>
                </c:pt>
                <c:pt idx="596">
                  <c:v>1558195.784129382</c:v>
                </c:pt>
                <c:pt idx="597">
                  <c:v>1558198.304945938</c:v>
                </c:pt>
                <c:pt idx="598">
                  <c:v>1558192.981665418</c:v>
                </c:pt>
                <c:pt idx="599">
                  <c:v>1558192.59806499</c:v>
                </c:pt>
                <c:pt idx="600">
                  <c:v>1558194.009980526</c:v>
                </c:pt>
                <c:pt idx="601">
                  <c:v>1558190.676900706</c:v>
                </c:pt>
                <c:pt idx="602">
                  <c:v>1558184.061886998</c:v>
                </c:pt>
                <c:pt idx="603">
                  <c:v>1558191.939631567</c:v>
                </c:pt>
                <c:pt idx="604">
                  <c:v>1558190.393091026</c:v>
                </c:pt>
                <c:pt idx="605">
                  <c:v>1558189.920614331</c:v>
                </c:pt>
                <c:pt idx="606">
                  <c:v>1558186.833533517</c:v>
                </c:pt>
                <c:pt idx="607">
                  <c:v>1558190.557693388</c:v>
                </c:pt>
                <c:pt idx="608">
                  <c:v>1558198.30744033</c:v>
                </c:pt>
                <c:pt idx="609">
                  <c:v>1558189.146800444</c:v>
                </c:pt>
                <c:pt idx="610">
                  <c:v>1558185.455482434</c:v>
                </c:pt>
                <c:pt idx="611">
                  <c:v>1558186.569395522</c:v>
                </c:pt>
                <c:pt idx="612">
                  <c:v>1558185.841549202</c:v>
                </c:pt>
                <c:pt idx="613">
                  <c:v>1558186.311867649</c:v>
                </c:pt>
                <c:pt idx="614">
                  <c:v>1558184.285006261</c:v>
                </c:pt>
                <c:pt idx="615">
                  <c:v>1558182.789485217</c:v>
                </c:pt>
                <c:pt idx="616">
                  <c:v>1558183.640007583</c:v>
                </c:pt>
                <c:pt idx="617">
                  <c:v>1558183.486066833</c:v>
                </c:pt>
                <c:pt idx="618">
                  <c:v>1558183.314799556</c:v>
                </c:pt>
                <c:pt idx="619">
                  <c:v>1558182.088287547</c:v>
                </c:pt>
                <c:pt idx="620">
                  <c:v>1558186.716653165</c:v>
                </c:pt>
                <c:pt idx="621">
                  <c:v>1558183.397562928</c:v>
                </c:pt>
                <c:pt idx="622">
                  <c:v>1558181.228646884</c:v>
                </c:pt>
                <c:pt idx="623">
                  <c:v>1558181.798353967</c:v>
                </c:pt>
                <c:pt idx="624">
                  <c:v>1558180.663712593</c:v>
                </c:pt>
                <c:pt idx="625">
                  <c:v>1558182.515157555</c:v>
                </c:pt>
                <c:pt idx="626">
                  <c:v>1558179.964674651</c:v>
                </c:pt>
                <c:pt idx="627">
                  <c:v>1558182.656812434</c:v>
                </c:pt>
                <c:pt idx="628">
                  <c:v>1558182.517787335</c:v>
                </c:pt>
                <c:pt idx="629">
                  <c:v>1558183.271697577</c:v>
                </c:pt>
                <c:pt idx="630">
                  <c:v>1558181.107634945</c:v>
                </c:pt>
                <c:pt idx="631">
                  <c:v>1558181.337021654</c:v>
                </c:pt>
                <c:pt idx="632">
                  <c:v>1558179.871601878</c:v>
                </c:pt>
                <c:pt idx="633">
                  <c:v>1558179.076412621</c:v>
                </c:pt>
                <c:pt idx="634">
                  <c:v>1558179.521865271</c:v>
                </c:pt>
                <c:pt idx="635">
                  <c:v>1558180.935488956</c:v>
                </c:pt>
                <c:pt idx="636">
                  <c:v>1558178.956667537</c:v>
                </c:pt>
                <c:pt idx="637">
                  <c:v>1558180.823129988</c:v>
                </c:pt>
                <c:pt idx="638">
                  <c:v>1558179.151697856</c:v>
                </c:pt>
                <c:pt idx="639">
                  <c:v>1558181.716921968</c:v>
                </c:pt>
                <c:pt idx="640">
                  <c:v>1558178.011402055</c:v>
                </c:pt>
                <c:pt idx="641">
                  <c:v>1558176.365934956</c:v>
                </c:pt>
                <c:pt idx="642">
                  <c:v>1558178.894118083</c:v>
                </c:pt>
                <c:pt idx="643">
                  <c:v>1558179.401135657</c:v>
                </c:pt>
                <c:pt idx="644">
                  <c:v>1558177.307126082</c:v>
                </c:pt>
                <c:pt idx="645">
                  <c:v>1558176.763425301</c:v>
                </c:pt>
                <c:pt idx="646">
                  <c:v>1558175.73087677</c:v>
                </c:pt>
                <c:pt idx="647">
                  <c:v>1558176.870600577</c:v>
                </c:pt>
                <c:pt idx="648">
                  <c:v>1558175.529808841</c:v>
                </c:pt>
                <c:pt idx="649">
                  <c:v>1558176.304812474</c:v>
                </c:pt>
                <c:pt idx="650">
                  <c:v>1558176.773201908</c:v>
                </c:pt>
                <c:pt idx="651">
                  <c:v>1558176.591904419</c:v>
                </c:pt>
                <c:pt idx="652">
                  <c:v>1558176.930992829</c:v>
                </c:pt>
                <c:pt idx="653">
                  <c:v>1558176.680589625</c:v>
                </c:pt>
                <c:pt idx="654">
                  <c:v>1558177.685769512</c:v>
                </c:pt>
                <c:pt idx="655">
                  <c:v>1558177.751810611</c:v>
                </c:pt>
                <c:pt idx="656">
                  <c:v>1558176.042798704</c:v>
                </c:pt>
                <c:pt idx="657">
                  <c:v>1558176.354486824</c:v>
                </c:pt>
                <c:pt idx="658">
                  <c:v>1558176.467996759</c:v>
                </c:pt>
                <c:pt idx="659">
                  <c:v>1558176.103444119</c:v>
                </c:pt>
                <c:pt idx="660">
                  <c:v>1558175.552657</c:v>
                </c:pt>
                <c:pt idx="661">
                  <c:v>1558174.959001876</c:v>
                </c:pt>
                <c:pt idx="662">
                  <c:v>1558174.568793354</c:v>
                </c:pt>
                <c:pt idx="663">
                  <c:v>1558175.93489749</c:v>
                </c:pt>
                <c:pt idx="664">
                  <c:v>1558174.167004281</c:v>
                </c:pt>
                <c:pt idx="665">
                  <c:v>1558175.656268358</c:v>
                </c:pt>
                <c:pt idx="666">
                  <c:v>1558174.563162293</c:v>
                </c:pt>
                <c:pt idx="667">
                  <c:v>1558175.429738359</c:v>
                </c:pt>
                <c:pt idx="668">
                  <c:v>1558174.433631511</c:v>
                </c:pt>
                <c:pt idx="669">
                  <c:v>1558175.009141173</c:v>
                </c:pt>
                <c:pt idx="670">
                  <c:v>1558174.048507764</c:v>
                </c:pt>
                <c:pt idx="671">
                  <c:v>1558174.666282191</c:v>
                </c:pt>
                <c:pt idx="672">
                  <c:v>1558174.717481773</c:v>
                </c:pt>
                <c:pt idx="673">
                  <c:v>1558173.890499262</c:v>
                </c:pt>
                <c:pt idx="674">
                  <c:v>1558173.738172024</c:v>
                </c:pt>
                <c:pt idx="675">
                  <c:v>1558173.345860444</c:v>
                </c:pt>
                <c:pt idx="676">
                  <c:v>1558173.369749444</c:v>
                </c:pt>
                <c:pt idx="677">
                  <c:v>1558173.962198173</c:v>
                </c:pt>
                <c:pt idx="678">
                  <c:v>1558173.201918007</c:v>
                </c:pt>
                <c:pt idx="679">
                  <c:v>1558173.385836355</c:v>
                </c:pt>
                <c:pt idx="680">
                  <c:v>1558173.514519365</c:v>
                </c:pt>
                <c:pt idx="681">
                  <c:v>1558172.555387029</c:v>
                </c:pt>
                <c:pt idx="682">
                  <c:v>1558172.015397351</c:v>
                </c:pt>
                <c:pt idx="683">
                  <c:v>1558172.031017653</c:v>
                </c:pt>
                <c:pt idx="684">
                  <c:v>1558171.318654326</c:v>
                </c:pt>
                <c:pt idx="685">
                  <c:v>1558170.823686012</c:v>
                </c:pt>
                <c:pt idx="686">
                  <c:v>1558170.717156852</c:v>
                </c:pt>
                <c:pt idx="687">
                  <c:v>1558170.32366592</c:v>
                </c:pt>
                <c:pt idx="688">
                  <c:v>1558169.830375084</c:v>
                </c:pt>
                <c:pt idx="689">
                  <c:v>1558169.904904535</c:v>
                </c:pt>
                <c:pt idx="690">
                  <c:v>1558169.90425315</c:v>
                </c:pt>
                <c:pt idx="691">
                  <c:v>1558169.809475011</c:v>
                </c:pt>
                <c:pt idx="692">
                  <c:v>1558169.877181296</c:v>
                </c:pt>
                <c:pt idx="693">
                  <c:v>1558170.13867013</c:v>
                </c:pt>
                <c:pt idx="694">
                  <c:v>1558169.55050646</c:v>
                </c:pt>
                <c:pt idx="695">
                  <c:v>1558169.527976136</c:v>
                </c:pt>
                <c:pt idx="696">
                  <c:v>1558169.188817197</c:v>
                </c:pt>
                <c:pt idx="697">
                  <c:v>1558168.848926184</c:v>
                </c:pt>
                <c:pt idx="698">
                  <c:v>1558168.77607747</c:v>
                </c:pt>
                <c:pt idx="699">
                  <c:v>1558168.472594019</c:v>
                </c:pt>
                <c:pt idx="700">
                  <c:v>1558168.60202077</c:v>
                </c:pt>
                <c:pt idx="701">
                  <c:v>1558168.79134459</c:v>
                </c:pt>
                <c:pt idx="702">
                  <c:v>1558168.263582987</c:v>
                </c:pt>
                <c:pt idx="703">
                  <c:v>1558168.131578973</c:v>
                </c:pt>
                <c:pt idx="704">
                  <c:v>1558167.690664676</c:v>
                </c:pt>
                <c:pt idx="705">
                  <c:v>1558167.886867449</c:v>
                </c:pt>
                <c:pt idx="706">
                  <c:v>1558168.483507672</c:v>
                </c:pt>
                <c:pt idx="707">
                  <c:v>1558167.651813821</c:v>
                </c:pt>
                <c:pt idx="708">
                  <c:v>1558166.885634399</c:v>
                </c:pt>
                <c:pt idx="709">
                  <c:v>1558167.608549248</c:v>
                </c:pt>
                <c:pt idx="710">
                  <c:v>1558167.166785331</c:v>
                </c:pt>
                <c:pt idx="711">
                  <c:v>1558167.492179841</c:v>
                </c:pt>
                <c:pt idx="712">
                  <c:v>1558167.63100671</c:v>
                </c:pt>
                <c:pt idx="713">
                  <c:v>1558167.483597394</c:v>
                </c:pt>
                <c:pt idx="714">
                  <c:v>1558167.068218607</c:v>
                </c:pt>
                <c:pt idx="715">
                  <c:v>1558167.241162799</c:v>
                </c:pt>
                <c:pt idx="716">
                  <c:v>1558167.496777673</c:v>
                </c:pt>
                <c:pt idx="717">
                  <c:v>1558167.144686878</c:v>
                </c:pt>
                <c:pt idx="718">
                  <c:v>1558166.712497342</c:v>
                </c:pt>
                <c:pt idx="719">
                  <c:v>1558167.492761075</c:v>
                </c:pt>
                <c:pt idx="720">
                  <c:v>1558166.180621678</c:v>
                </c:pt>
                <c:pt idx="721">
                  <c:v>1558166.08183667</c:v>
                </c:pt>
                <c:pt idx="722">
                  <c:v>1558166.19443359</c:v>
                </c:pt>
                <c:pt idx="723">
                  <c:v>1558166.155956785</c:v>
                </c:pt>
                <c:pt idx="724">
                  <c:v>1558166.302980075</c:v>
                </c:pt>
                <c:pt idx="725">
                  <c:v>1558165.9978035</c:v>
                </c:pt>
                <c:pt idx="726">
                  <c:v>1558166.035810004</c:v>
                </c:pt>
                <c:pt idx="727">
                  <c:v>1558166.231243177</c:v>
                </c:pt>
                <c:pt idx="728">
                  <c:v>1558166.121195006</c:v>
                </c:pt>
                <c:pt idx="729">
                  <c:v>1558166.276488892</c:v>
                </c:pt>
                <c:pt idx="730">
                  <c:v>1558166.158075663</c:v>
                </c:pt>
                <c:pt idx="731">
                  <c:v>1558165.726028116</c:v>
                </c:pt>
                <c:pt idx="732">
                  <c:v>1558166.077462795</c:v>
                </c:pt>
                <c:pt idx="733">
                  <c:v>1558166.187719465</c:v>
                </c:pt>
                <c:pt idx="734">
                  <c:v>1558166.316673809</c:v>
                </c:pt>
                <c:pt idx="735">
                  <c:v>1558165.892414746</c:v>
                </c:pt>
                <c:pt idx="736">
                  <c:v>1558165.723346277</c:v>
                </c:pt>
                <c:pt idx="737">
                  <c:v>1558165.540102864</c:v>
                </c:pt>
                <c:pt idx="738">
                  <c:v>1558165.73987721</c:v>
                </c:pt>
                <c:pt idx="739">
                  <c:v>1558165.704996278</c:v>
                </c:pt>
                <c:pt idx="740">
                  <c:v>1558165.577020047</c:v>
                </c:pt>
                <c:pt idx="741">
                  <c:v>1558165.83059892</c:v>
                </c:pt>
                <c:pt idx="742">
                  <c:v>1558166.084207445</c:v>
                </c:pt>
                <c:pt idx="743">
                  <c:v>1558165.796079465</c:v>
                </c:pt>
                <c:pt idx="744">
                  <c:v>1558165.777391068</c:v>
                </c:pt>
                <c:pt idx="745">
                  <c:v>1558165.721352654</c:v>
                </c:pt>
                <c:pt idx="746">
                  <c:v>1558165.789977343</c:v>
                </c:pt>
                <c:pt idx="747">
                  <c:v>1558165.997826747</c:v>
                </c:pt>
                <c:pt idx="748">
                  <c:v>1558165.456302309</c:v>
                </c:pt>
                <c:pt idx="749">
                  <c:v>1558165.480365351</c:v>
                </c:pt>
                <c:pt idx="750">
                  <c:v>1558165.158749561</c:v>
                </c:pt>
                <c:pt idx="751">
                  <c:v>1558165.280703111</c:v>
                </c:pt>
                <c:pt idx="752">
                  <c:v>1558164.963338327</c:v>
                </c:pt>
                <c:pt idx="753">
                  <c:v>1558165.039725694</c:v>
                </c:pt>
                <c:pt idx="754">
                  <c:v>1558164.857457062</c:v>
                </c:pt>
                <c:pt idx="755">
                  <c:v>1558165.148833693</c:v>
                </c:pt>
                <c:pt idx="756">
                  <c:v>1558164.590693675</c:v>
                </c:pt>
                <c:pt idx="757">
                  <c:v>1558165.012748607</c:v>
                </c:pt>
                <c:pt idx="758">
                  <c:v>1558164.631046063</c:v>
                </c:pt>
                <c:pt idx="759">
                  <c:v>1558164.809595899</c:v>
                </c:pt>
                <c:pt idx="760">
                  <c:v>1558164.306749641</c:v>
                </c:pt>
                <c:pt idx="761">
                  <c:v>1558164.61427173</c:v>
                </c:pt>
                <c:pt idx="762">
                  <c:v>1558164.493169146</c:v>
                </c:pt>
                <c:pt idx="763">
                  <c:v>1558164.621537328</c:v>
                </c:pt>
                <c:pt idx="764">
                  <c:v>1558164.378847206</c:v>
                </c:pt>
                <c:pt idx="765">
                  <c:v>1558164.789791695</c:v>
                </c:pt>
                <c:pt idx="766">
                  <c:v>1558164.373670557</c:v>
                </c:pt>
                <c:pt idx="767">
                  <c:v>1558164.510073711</c:v>
                </c:pt>
                <c:pt idx="768">
                  <c:v>1558164.585360055</c:v>
                </c:pt>
                <c:pt idx="769">
                  <c:v>1558164.557866128</c:v>
                </c:pt>
                <c:pt idx="770">
                  <c:v>1558164.37507713</c:v>
                </c:pt>
                <c:pt idx="771">
                  <c:v>1558164.587989553</c:v>
                </c:pt>
                <c:pt idx="772">
                  <c:v>1558164.226675509</c:v>
                </c:pt>
                <c:pt idx="773">
                  <c:v>1558164.530474098</c:v>
                </c:pt>
                <c:pt idx="774">
                  <c:v>1558164.539020447</c:v>
                </c:pt>
                <c:pt idx="775">
                  <c:v>1558164.571420458</c:v>
                </c:pt>
                <c:pt idx="776">
                  <c:v>1558164.649036445</c:v>
                </c:pt>
                <c:pt idx="777">
                  <c:v>1558164.579499321</c:v>
                </c:pt>
                <c:pt idx="778">
                  <c:v>1558164.550470317</c:v>
                </c:pt>
                <c:pt idx="779">
                  <c:v>1558164.676957613</c:v>
                </c:pt>
                <c:pt idx="780">
                  <c:v>1558164.704981126</c:v>
                </c:pt>
                <c:pt idx="781">
                  <c:v>1558164.54663022</c:v>
                </c:pt>
                <c:pt idx="782">
                  <c:v>1558164.522461569</c:v>
                </c:pt>
                <c:pt idx="783">
                  <c:v>1558164.343908492</c:v>
                </c:pt>
                <c:pt idx="784">
                  <c:v>1558164.24409066</c:v>
                </c:pt>
                <c:pt idx="785">
                  <c:v>1558164.30680156</c:v>
                </c:pt>
                <c:pt idx="786">
                  <c:v>1558164.147555561</c:v>
                </c:pt>
                <c:pt idx="787">
                  <c:v>1558164.234481766</c:v>
                </c:pt>
                <c:pt idx="788">
                  <c:v>1558164.368065708</c:v>
                </c:pt>
                <c:pt idx="789">
                  <c:v>1558164.204275137</c:v>
                </c:pt>
                <c:pt idx="790">
                  <c:v>1558164.149446315</c:v>
                </c:pt>
                <c:pt idx="791">
                  <c:v>1558164.166206244</c:v>
                </c:pt>
                <c:pt idx="792">
                  <c:v>1558164.041730523</c:v>
                </c:pt>
                <c:pt idx="793">
                  <c:v>1558164.023018993</c:v>
                </c:pt>
                <c:pt idx="794">
                  <c:v>1558163.927675125</c:v>
                </c:pt>
                <c:pt idx="795">
                  <c:v>1558163.889640917</c:v>
                </c:pt>
                <c:pt idx="796">
                  <c:v>1558163.854326657</c:v>
                </c:pt>
                <c:pt idx="797">
                  <c:v>1558163.899201171</c:v>
                </c:pt>
                <c:pt idx="798">
                  <c:v>1558163.639581567</c:v>
                </c:pt>
                <c:pt idx="799">
                  <c:v>1558163.606668257</c:v>
                </c:pt>
                <c:pt idx="800">
                  <c:v>1558163.578012227</c:v>
                </c:pt>
                <c:pt idx="801">
                  <c:v>1558163.470217042</c:v>
                </c:pt>
                <c:pt idx="802">
                  <c:v>1558163.665883033</c:v>
                </c:pt>
                <c:pt idx="803">
                  <c:v>1558163.388002973</c:v>
                </c:pt>
                <c:pt idx="804">
                  <c:v>1558163.560500702</c:v>
                </c:pt>
                <c:pt idx="805">
                  <c:v>1558163.608356653</c:v>
                </c:pt>
                <c:pt idx="806">
                  <c:v>1558163.61364705</c:v>
                </c:pt>
                <c:pt idx="807">
                  <c:v>1558163.458489995</c:v>
                </c:pt>
                <c:pt idx="808">
                  <c:v>1558163.569633011</c:v>
                </c:pt>
                <c:pt idx="809">
                  <c:v>1558163.49555473</c:v>
                </c:pt>
                <c:pt idx="810">
                  <c:v>1558163.560851429</c:v>
                </c:pt>
                <c:pt idx="811">
                  <c:v>1558163.581683009</c:v>
                </c:pt>
                <c:pt idx="812">
                  <c:v>1558163.51856969</c:v>
                </c:pt>
                <c:pt idx="813">
                  <c:v>1558163.562093373</c:v>
                </c:pt>
                <c:pt idx="814">
                  <c:v>1558163.556712361</c:v>
                </c:pt>
                <c:pt idx="815">
                  <c:v>1558163.597751643</c:v>
                </c:pt>
                <c:pt idx="816">
                  <c:v>1558163.580997991</c:v>
                </c:pt>
                <c:pt idx="817">
                  <c:v>1558163.388192991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TA!$A$2:$A$819</c:f>
              <c:numCache>
                <c:formatCode>General</c:formatCode>
                <c:ptCount val="8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</c:numCache>
            </c:numRef>
          </c:cat>
          <c:val>
            <c:numRef>
              <c:f>TV y TA!$C$2:$C$819</c:f>
              <c:numCache>
                <c:formatCode>General</c:formatCode>
                <c:ptCount val="818"/>
                <c:pt idx="0">
                  <c:v>1395562.320389424</c:v>
                </c:pt>
                <c:pt idx="1">
                  <c:v>1395562.320389424</c:v>
                </c:pt>
                <c:pt idx="2">
                  <c:v>1395562.320389424</c:v>
                </c:pt>
                <c:pt idx="3">
                  <c:v>1395562.320389424</c:v>
                </c:pt>
                <c:pt idx="4">
                  <c:v>1395562.320389424</c:v>
                </c:pt>
                <c:pt idx="5">
                  <c:v>1395562.320389424</c:v>
                </c:pt>
                <c:pt idx="6">
                  <c:v>1395562.320389424</c:v>
                </c:pt>
                <c:pt idx="7">
                  <c:v>1395562.320389424</c:v>
                </c:pt>
                <c:pt idx="8">
                  <c:v>1395562.320389424</c:v>
                </c:pt>
                <c:pt idx="9">
                  <c:v>1395562.320389424</c:v>
                </c:pt>
                <c:pt idx="10">
                  <c:v>1395562.320389424</c:v>
                </c:pt>
                <c:pt idx="11">
                  <c:v>1395562.320389424</c:v>
                </c:pt>
                <c:pt idx="12">
                  <c:v>1395562.320389424</c:v>
                </c:pt>
                <c:pt idx="13">
                  <c:v>1395562.320389424</c:v>
                </c:pt>
                <c:pt idx="14">
                  <c:v>1395562.320389424</c:v>
                </c:pt>
                <c:pt idx="15">
                  <c:v>1395562.320389424</c:v>
                </c:pt>
                <c:pt idx="16">
                  <c:v>1395562.320389424</c:v>
                </c:pt>
                <c:pt idx="17">
                  <c:v>1395562.320389424</c:v>
                </c:pt>
                <c:pt idx="18">
                  <c:v>1395562.320389424</c:v>
                </c:pt>
                <c:pt idx="19">
                  <c:v>1395562.320389424</c:v>
                </c:pt>
                <c:pt idx="20">
                  <c:v>1395562.320389424</c:v>
                </c:pt>
                <c:pt idx="21">
                  <c:v>1395562.320389424</c:v>
                </c:pt>
                <c:pt idx="22">
                  <c:v>1395562.320389424</c:v>
                </c:pt>
                <c:pt idx="23">
                  <c:v>1395562.320389424</c:v>
                </c:pt>
                <c:pt idx="24">
                  <c:v>1395562.320389424</c:v>
                </c:pt>
                <c:pt idx="25">
                  <c:v>1395562.320389424</c:v>
                </c:pt>
                <c:pt idx="26">
                  <c:v>1395562.320389424</c:v>
                </c:pt>
                <c:pt idx="27">
                  <c:v>1395562.320389424</c:v>
                </c:pt>
                <c:pt idx="28">
                  <c:v>1395562.320389424</c:v>
                </c:pt>
                <c:pt idx="29">
                  <c:v>1395562.320389424</c:v>
                </c:pt>
                <c:pt idx="30">
                  <c:v>1395562.320389424</c:v>
                </c:pt>
                <c:pt idx="31">
                  <c:v>1395562.320389424</c:v>
                </c:pt>
                <c:pt idx="32">
                  <c:v>1395562.320389424</c:v>
                </c:pt>
                <c:pt idx="33">
                  <c:v>1395562.320389424</c:v>
                </c:pt>
                <c:pt idx="34">
                  <c:v>1395562.320389424</c:v>
                </c:pt>
                <c:pt idx="35">
                  <c:v>1395562.320389424</c:v>
                </c:pt>
                <c:pt idx="36">
                  <c:v>1395562.320389424</c:v>
                </c:pt>
                <c:pt idx="37">
                  <c:v>1395562.320389424</c:v>
                </c:pt>
                <c:pt idx="38">
                  <c:v>1395562.320389424</c:v>
                </c:pt>
                <c:pt idx="39">
                  <c:v>1395562.320389424</c:v>
                </c:pt>
                <c:pt idx="40">
                  <c:v>1395562.320389424</c:v>
                </c:pt>
                <c:pt idx="41">
                  <c:v>1395562.320389424</c:v>
                </c:pt>
                <c:pt idx="42">
                  <c:v>1395562.320389424</c:v>
                </c:pt>
                <c:pt idx="43">
                  <c:v>1395562.320389424</c:v>
                </c:pt>
                <c:pt idx="44">
                  <c:v>1395562.320389424</c:v>
                </c:pt>
                <c:pt idx="45">
                  <c:v>1395562.320389424</c:v>
                </c:pt>
                <c:pt idx="46">
                  <c:v>1395562.320389424</c:v>
                </c:pt>
                <c:pt idx="47">
                  <c:v>1395562.320389424</c:v>
                </c:pt>
                <c:pt idx="48">
                  <c:v>1395562.320389424</c:v>
                </c:pt>
                <c:pt idx="49">
                  <c:v>1395562.320389424</c:v>
                </c:pt>
                <c:pt idx="50">
                  <c:v>1395562.320389424</c:v>
                </c:pt>
                <c:pt idx="51">
                  <c:v>1395562.320389424</c:v>
                </c:pt>
                <c:pt idx="52">
                  <c:v>1395562.320389424</c:v>
                </c:pt>
                <c:pt idx="53">
                  <c:v>1395562.320389424</c:v>
                </c:pt>
                <c:pt idx="54">
                  <c:v>1395562.320389424</c:v>
                </c:pt>
                <c:pt idx="55">
                  <c:v>1395562.320389424</c:v>
                </c:pt>
                <c:pt idx="56">
                  <c:v>1395562.320389424</c:v>
                </c:pt>
                <c:pt idx="57">
                  <c:v>1395562.320389424</c:v>
                </c:pt>
                <c:pt idx="58">
                  <c:v>1395562.320389424</c:v>
                </c:pt>
                <c:pt idx="59">
                  <c:v>1395562.320389424</c:v>
                </c:pt>
                <c:pt idx="60">
                  <c:v>1395562.320389424</c:v>
                </c:pt>
                <c:pt idx="61">
                  <c:v>1395562.320389424</c:v>
                </c:pt>
                <c:pt idx="62">
                  <c:v>1395562.320389424</c:v>
                </c:pt>
                <c:pt idx="63">
                  <c:v>1395562.320389424</c:v>
                </c:pt>
                <c:pt idx="64">
                  <c:v>1395562.320389424</c:v>
                </c:pt>
                <c:pt idx="65">
                  <c:v>1395562.320389424</c:v>
                </c:pt>
                <c:pt idx="66">
                  <c:v>1395562.320389424</c:v>
                </c:pt>
                <c:pt idx="67">
                  <c:v>1395562.320389424</c:v>
                </c:pt>
                <c:pt idx="68">
                  <c:v>1395562.320389424</c:v>
                </c:pt>
                <c:pt idx="69">
                  <c:v>1395562.320389424</c:v>
                </c:pt>
                <c:pt idx="70">
                  <c:v>1395562.320389424</c:v>
                </c:pt>
                <c:pt idx="71">
                  <c:v>1395562.320389424</c:v>
                </c:pt>
                <c:pt idx="72">
                  <c:v>1395562.320389424</c:v>
                </c:pt>
                <c:pt idx="73">
                  <c:v>1395562.320389424</c:v>
                </c:pt>
                <c:pt idx="74">
                  <c:v>1395562.320389424</c:v>
                </c:pt>
                <c:pt idx="75">
                  <c:v>1395562.320389424</c:v>
                </c:pt>
                <c:pt idx="76">
                  <c:v>1395562.320389424</c:v>
                </c:pt>
                <c:pt idx="77">
                  <c:v>1395562.320389424</c:v>
                </c:pt>
                <c:pt idx="78">
                  <c:v>1395562.320389424</c:v>
                </c:pt>
                <c:pt idx="79">
                  <c:v>1395562.320389424</c:v>
                </c:pt>
                <c:pt idx="80">
                  <c:v>1395562.320389424</c:v>
                </c:pt>
                <c:pt idx="81">
                  <c:v>1395562.320389424</c:v>
                </c:pt>
                <c:pt idx="82">
                  <c:v>1395562.320389424</c:v>
                </c:pt>
                <c:pt idx="83">
                  <c:v>1395562.320389424</c:v>
                </c:pt>
                <c:pt idx="84">
                  <c:v>1395562.320389424</c:v>
                </c:pt>
                <c:pt idx="85">
                  <c:v>1395562.320389424</c:v>
                </c:pt>
                <c:pt idx="86">
                  <c:v>1395562.320389424</c:v>
                </c:pt>
                <c:pt idx="87">
                  <c:v>1395562.320389424</c:v>
                </c:pt>
                <c:pt idx="88">
                  <c:v>1395562.320389424</c:v>
                </c:pt>
                <c:pt idx="89">
                  <c:v>1395562.320389424</c:v>
                </c:pt>
                <c:pt idx="90">
                  <c:v>1395562.320389424</c:v>
                </c:pt>
                <c:pt idx="91">
                  <c:v>1395562.320389424</c:v>
                </c:pt>
                <c:pt idx="92">
                  <c:v>1395562.320389424</c:v>
                </c:pt>
                <c:pt idx="93">
                  <c:v>1395562.320389424</c:v>
                </c:pt>
                <c:pt idx="94">
                  <c:v>1395562.320389424</c:v>
                </c:pt>
                <c:pt idx="95">
                  <c:v>1395562.320389424</c:v>
                </c:pt>
                <c:pt idx="96">
                  <c:v>1395562.320389424</c:v>
                </c:pt>
                <c:pt idx="97">
                  <c:v>1395562.320389424</c:v>
                </c:pt>
                <c:pt idx="98">
                  <c:v>1395562.320389424</c:v>
                </c:pt>
                <c:pt idx="99">
                  <c:v>1395562.320389424</c:v>
                </c:pt>
                <c:pt idx="100">
                  <c:v>1395562.320389424</c:v>
                </c:pt>
                <c:pt idx="101">
                  <c:v>1395562.320389424</c:v>
                </c:pt>
                <c:pt idx="102">
                  <c:v>1395562.320389424</c:v>
                </c:pt>
                <c:pt idx="103">
                  <c:v>1395562.320389424</c:v>
                </c:pt>
                <c:pt idx="104">
                  <c:v>1395562.320389424</c:v>
                </c:pt>
                <c:pt idx="105">
                  <c:v>1395562.320389424</c:v>
                </c:pt>
                <c:pt idx="106">
                  <c:v>1395562.320389424</c:v>
                </c:pt>
                <c:pt idx="107">
                  <c:v>1395562.320389424</c:v>
                </c:pt>
                <c:pt idx="108">
                  <c:v>1395562.320389424</c:v>
                </c:pt>
                <c:pt idx="109">
                  <c:v>1395562.320389424</c:v>
                </c:pt>
                <c:pt idx="110">
                  <c:v>1395562.320389424</c:v>
                </c:pt>
                <c:pt idx="111">
                  <c:v>1395562.320389424</c:v>
                </c:pt>
                <c:pt idx="112">
                  <c:v>1395562.320389424</c:v>
                </c:pt>
                <c:pt idx="113">
                  <c:v>1395562.320389424</c:v>
                </c:pt>
                <c:pt idx="114">
                  <c:v>1395562.320389424</c:v>
                </c:pt>
                <c:pt idx="115">
                  <c:v>1395562.320389424</c:v>
                </c:pt>
                <c:pt idx="116">
                  <c:v>1395562.320389424</c:v>
                </c:pt>
                <c:pt idx="117">
                  <c:v>1395562.320389424</c:v>
                </c:pt>
                <c:pt idx="118">
                  <c:v>1395562.320389424</c:v>
                </c:pt>
                <c:pt idx="119">
                  <c:v>1395562.320389424</c:v>
                </c:pt>
                <c:pt idx="120">
                  <c:v>1395562.320389424</c:v>
                </c:pt>
                <c:pt idx="121">
                  <c:v>1395562.320389424</c:v>
                </c:pt>
                <c:pt idx="122">
                  <c:v>1395562.320389424</c:v>
                </c:pt>
                <c:pt idx="123">
                  <c:v>1395562.320389424</c:v>
                </c:pt>
                <c:pt idx="124">
                  <c:v>1395562.320389424</c:v>
                </c:pt>
                <c:pt idx="125">
                  <c:v>1395562.320389424</c:v>
                </c:pt>
                <c:pt idx="126">
                  <c:v>1395562.320389424</c:v>
                </c:pt>
                <c:pt idx="127">
                  <c:v>1395562.320389424</c:v>
                </c:pt>
                <c:pt idx="128">
                  <c:v>1395562.320389424</c:v>
                </c:pt>
                <c:pt idx="129">
                  <c:v>1395562.320389424</c:v>
                </c:pt>
                <c:pt idx="130">
                  <c:v>1395562.320389424</c:v>
                </c:pt>
                <c:pt idx="131">
                  <c:v>1395562.320389424</c:v>
                </c:pt>
                <c:pt idx="132">
                  <c:v>1395562.320389424</c:v>
                </c:pt>
                <c:pt idx="133">
                  <c:v>1395562.320389424</c:v>
                </c:pt>
                <c:pt idx="134">
                  <c:v>1395562.320389424</c:v>
                </c:pt>
                <c:pt idx="135">
                  <c:v>1395562.320389424</c:v>
                </c:pt>
                <c:pt idx="136">
                  <c:v>1395562.320389424</c:v>
                </c:pt>
                <c:pt idx="137">
                  <c:v>1395562.320389424</c:v>
                </c:pt>
                <c:pt idx="138">
                  <c:v>1395562.320389424</c:v>
                </c:pt>
                <c:pt idx="139">
                  <c:v>1395562.320389424</c:v>
                </c:pt>
                <c:pt idx="140">
                  <c:v>1395562.320389424</c:v>
                </c:pt>
                <c:pt idx="141">
                  <c:v>1395562.320389424</c:v>
                </c:pt>
                <c:pt idx="142">
                  <c:v>1395562.320389424</c:v>
                </c:pt>
                <c:pt idx="143">
                  <c:v>1395562.320389424</c:v>
                </c:pt>
                <c:pt idx="144">
                  <c:v>1395562.320389424</c:v>
                </c:pt>
                <c:pt idx="145">
                  <c:v>1395562.320389424</c:v>
                </c:pt>
                <c:pt idx="146">
                  <c:v>1395562.320389424</c:v>
                </c:pt>
                <c:pt idx="147">
                  <c:v>1395562.320389424</c:v>
                </c:pt>
                <c:pt idx="148">
                  <c:v>1395562.320389424</c:v>
                </c:pt>
                <c:pt idx="149">
                  <c:v>1395562.320389424</c:v>
                </c:pt>
                <c:pt idx="150">
                  <c:v>1395562.320389424</c:v>
                </c:pt>
                <c:pt idx="151">
                  <c:v>1395562.320389424</c:v>
                </c:pt>
                <c:pt idx="152">
                  <c:v>1395562.320389424</c:v>
                </c:pt>
                <c:pt idx="153">
                  <c:v>1395562.320389424</c:v>
                </c:pt>
                <c:pt idx="154">
                  <c:v>1395562.320389424</c:v>
                </c:pt>
                <c:pt idx="155">
                  <c:v>1395562.320389424</c:v>
                </c:pt>
                <c:pt idx="156">
                  <c:v>1395562.320389424</c:v>
                </c:pt>
                <c:pt idx="157">
                  <c:v>1395562.320389424</c:v>
                </c:pt>
                <c:pt idx="158">
                  <c:v>1395562.320389424</c:v>
                </c:pt>
                <c:pt idx="159">
                  <c:v>1395562.320389424</c:v>
                </c:pt>
                <c:pt idx="160">
                  <c:v>1395562.320389424</c:v>
                </c:pt>
                <c:pt idx="161">
                  <c:v>1395562.320389424</c:v>
                </c:pt>
                <c:pt idx="162">
                  <c:v>1395562.320389424</c:v>
                </c:pt>
                <c:pt idx="163">
                  <c:v>1395562.320389424</c:v>
                </c:pt>
                <c:pt idx="164">
                  <c:v>1395562.320389424</c:v>
                </c:pt>
                <c:pt idx="165">
                  <c:v>1395562.320389424</c:v>
                </c:pt>
                <c:pt idx="166">
                  <c:v>1395562.320389424</c:v>
                </c:pt>
                <c:pt idx="167">
                  <c:v>1395562.320389424</c:v>
                </c:pt>
                <c:pt idx="168">
                  <c:v>1395562.320389424</c:v>
                </c:pt>
                <c:pt idx="169">
                  <c:v>1395562.320389424</c:v>
                </c:pt>
                <c:pt idx="170">
                  <c:v>1395562.320389424</c:v>
                </c:pt>
                <c:pt idx="171">
                  <c:v>1395562.320389424</c:v>
                </c:pt>
                <c:pt idx="172">
                  <c:v>1395562.320389424</c:v>
                </c:pt>
                <c:pt idx="173">
                  <c:v>1395562.320389424</c:v>
                </c:pt>
                <c:pt idx="174">
                  <c:v>1395562.320389424</c:v>
                </c:pt>
                <c:pt idx="175">
                  <c:v>1395562.320389424</c:v>
                </c:pt>
                <c:pt idx="176">
                  <c:v>1395562.320389424</c:v>
                </c:pt>
                <c:pt idx="177">
                  <c:v>1395562.320389424</c:v>
                </c:pt>
                <c:pt idx="178">
                  <c:v>1395562.320389424</c:v>
                </c:pt>
                <c:pt idx="179">
                  <c:v>1395562.320389424</c:v>
                </c:pt>
                <c:pt idx="180">
                  <c:v>1395562.320389424</c:v>
                </c:pt>
                <c:pt idx="181">
                  <c:v>1395562.320389424</c:v>
                </c:pt>
                <c:pt idx="182">
                  <c:v>1395562.320389424</c:v>
                </c:pt>
                <c:pt idx="183">
                  <c:v>1395562.320389424</c:v>
                </c:pt>
                <c:pt idx="184">
                  <c:v>1395562.320389424</c:v>
                </c:pt>
                <c:pt idx="185">
                  <c:v>1395562.320389424</c:v>
                </c:pt>
                <c:pt idx="186">
                  <c:v>1395562.320389424</c:v>
                </c:pt>
                <c:pt idx="187">
                  <c:v>1395562.320389424</c:v>
                </c:pt>
                <c:pt idx="188">
                  <c:v>1395562.320389424</c:v>
                </c:pt>
                <c:pt idx="189">
                  <c:v>1395562.320389424</c:v>
                </c:pt>
                <c:pt idx="190">
                  <c:v>1395562.320389424</c:v>
                </c:pt>
                <c:pt idx="191">
                  <c:v>1395562.320389424</c:v>
                </c:pt>
                <c:pt idx="192">
                  <c:v>1395562.320389424</c:v>
                </c:pt>
                <c:pt idx="193">
                  <c:v>1395562.320389424</c:v>
                </c:pt>
                <c:pt idx="194">
                  <c:v>1395562.320389424</c:v>
                </c:pt>
                <c:pt idx="195">
                  <c:v>1395562.320389424</c:v>
                </c:pt>
                <c:pt idx="196">
                  <c:v>1395562.320389424</c:v>
                </c:pt>
                <c:pt idx="197">
                  <c:v>1395562.320389424</c:v>
                </c:pt>
                <c:pt idx="198">
                  <c:v>1395562.320389424</c:v>
                </c:pt>
                <c:pt idx="199">
                  <c:v>1395562.320389424</c:v>
                </c:pt>
                <c:pt idx="200">
                  <c:v>1395562.320389424</c:v>
                </c:pt>
                <c:pt idx="201">
                  <c:v>1395562.320389424</c:v>
                </c:pt>
                <c:pt idx="202">
                  <c:v>1395562.320389424</c:v>
                </c:pt>
                <c:pt idx="203">
                  <c:v>1395562.320389424</c:v>
                </c:pt>
                <c:pt idx="204">
                  <c:v>1395562.320389424</c:v>
                </c:pt>
                <c:pt idx="205">
                  <c:v>1395562.320389424</c:v>
                </c:pt>
                <c:pt idx="206">
                  <c:v>1395562.320389424</c:v>
                </c:pt>
                <c:pt idx="207">
                  <c:v>1395562.320389424</c:v>
                </c:pt>
                <c:pt idx="208">
                  <c:v>1395562.320389424</c:v>
                </c:pt>
                <c:pt idx="209">
                  <c:v>1395562.320389424</c:v>
                </c:pt>
                <c:pt idx="210">
                  <c:v>1395562.320389424</c:v>
                </c:pt>
                <c:pt idx="211">
                  <c:v>1395562.320389424</c:v>
                </c:pt>
                <c:pt idx="212">
                  <c:v>1395562.320389424</c:v>
                </c:pt>
                <c:pt idx="213">
                  <c:v>1395562.320389424</c:v>
                </c:pt>
                <c:pt idx="214">
                  <c:v>1395562.320389424</c:v>
                </c:pt>
                <c:pt idx="215">
                  <c:v>1395562.320389424</c:v>
                </c:pt>
                <c:pt idx="216">
                  <c:v>1395562.320389424</c:v>
                </c:pt>
                <c:pt idx="217">
                  <c:v>1395562.320389424</c:v>
                </c:pt>
                <c:pt idx="218">
                  <c:v>1395562.320389424</c:v>
                </c:pt>
                <c:pt idx="219">
                  <c:v>1395562.320389424</c:v>
                </c:pt>
                <c:pt idx="220">
                  <c:v>1395562.320389424</c:v>
                </c:pt>
                <c:pt idx="221">
                  <c:v>1395562.320389424</c:v>
                </c:pt>
                <c:pt idx="222">
                  <c:v>1395562.320389424</c:v>
                </c:pt>
                <c:pt idx="223">
                  <c:v>1395562.320389424</c:v>
                </c:pt>
                <c:pt idx="224">
                  <c:v>1395562.320389424</c:v>
                </c:pt>
                <c:pt idx="225">
                  <c:v>1395562.320389424</c:v>
                </c:pt>
                <c:pt idx="226">
                  <c:v>1395562.320389424</c:v>
                </c:pt>
                <c:pt idx="227">
                  <c:v>1395562.320389424</c:v>
                </c:pt>
                <c:pt idx="228">
                  <c:v>1395562.320389424</c:v>
                </c:pt>
                <c:pt idx="229">
                  <c:v>1395562.320389424</c:v>
                </c:pt>
                <c:pt idx="230">
                  <c:v>1395562.320389424</c:v>
                </c:pt>
                <c:pt idx="231">
                  <c:v>1395562.320389424</c:v>
                </c:pt>
                <c:pt idx="232">
                  <c:v>1395562.320389424</c:v>
                </c:pt>
                <c:pt idx="233">
                  <c:v>1395562.320389424</c:v>
                </c:pt>
                <c:pt idx="234">
                  <c:v>1395562.320389424</c:v>
                </c:pt>
                <c:pt idx="235">
                  <c:v>1395562.320389424</c:v>
                </c:pt>
                <c:pt idx="236">
                  <c:v>1395562.320389424</c:v>
                </c:pt>
                <c:pt idx="237">
                  <c:v>1395562.320389424</c:v>
                </c:pt>
                <c:pt idx="238">
                  <c:v>1395562.320389424</c:v>
                </c:pt>
                <c:pt idx="239">
                  <c:v>1395562.320389424</c:v>
                </c:pt>
                <c:pt idx="240">
                  <c:v>1395562.320389424</c:v>
                </c:pt>
                <c:pt idx="241">
                  <c:v>1395562.320389424</c:v>
                </c:pt>
                <c:pt idx="242">
                  <c:v>1395562.320389424</c:v>
                </c:pt>
                <c:pt idx="243">
                  <c:v>1395562.320389424</c:v>
                </c:pt>
                <c:pt idx="244">
                  <c:v>1395562.320389424</c:v>
                </c:pt>
                <c:pt idx="245">
                  <c:v>1395562.320389424</c:v>
                </c:pt>
                <c:pt idx="246">
                  <c:v>1395562.320389424</c:v>
                </c:pt>
                <c:pt idx="247">
                  <c:v>1395562.320389424</c:v>
                </c:pt>
                <c:pt idx="248">
                  <c:v>1395562.320389424</c:v>
                </c:pt>
                <c:pt idx="249">
                  <c:v>1395562.320389424</c:v>
                </c:pt>
                <c:pt idx="250">
                  <c:v>1395562.320389424</c:v>
                </c:pt>
                <c:pt idx="251">
                  <c:v>1395562.320389424</c:v>
                </c:pt>
                <c:pt idx="252">
                  <c:v>1395562.320389424</c:v>
                </c:pt>
                <c:pt idx="253">
                  <c:v>1395562.320389424</c:v>
                </c:pt>
                <c:pt idx="254">
                  <c:v>1395562.320389424</c:v>
                </c:pt>
                <c:pt idx="255">
                  <c:v>1395562.320389424</c:v>
                </c:pt>
                <c:pt idx="256">
                  <c:v>1395562.320389424</c:v>
                </c:pt>
                <c:pt idx="257">
                  <c:v>1395562.320389424</c:v>
                </c:pt>
                <c:pt idx="258">
                  <c:v>1395562.320389424</c:v>
                </c:pt>
                <c:pt idx="259">
                  <c:v>1395562.320389424</c:v>
                </c:pt>
                <c:pt idx="260">
                  <c:v>1395562.320389424</c:v>
                </c:pt>
                <c:pt idx="261">
                  <c:v>1395562.320389424</c:v>
                </c:pt>
                <c:pt idx="262">
                  <c:v>1395562.320389424</c:v>
                </c:pt>
                <c:pt idx="263">
                  <c:v>1395562.320389424</c:v>
                </c:pt>
                <c:pt idx="264">
                  <c:v>1395562.320389424</c:v>
                </c:pt>
                <c:pt idx="265">
                  <c:v>1395562.320389424</c:v>
                </c:pt>
                <c:pt idx="266">
                  <c:v>1395562.320389424</c:v>
                </c:pt>
                <c:pt idx="267">
                  <c:v>1395562.320389424</c:v>
                </c:pt>
                <c:pt idx="268">
                  <c:v>1395562.320389424</c:v>
                </c:pt>
                <c:pt idx="269">
                  <c:v>1395562.320389424</c:v>
                </c:pt>
                <c:pt idx="270">
                  <c:v>1395562.320389424</c:v>
                </c:pt>
                <c:pt idx="271">
                  <c:v>1395562.320389424</c:v>
                </c:pt>
                <c:pt idx="272">
                  <c:v>1395562.320389424</c:v>
                </c:pt>
                <c:pt idx="273">
                  <c:v>1395562.320389424</c:v>
                </c:pt>
                <c:pt idx="274">
                  <c:v>1395562.320389424</c:v>
                </c:pt>
                <c:pt idx="275">
                  <c:v>1395562.320389424</c:v>
                </c:pt>
                <c:pt idx="276">
                  <c:v>1395562.320389424</c:v>
                </c:pt>
                <c:pt idx="277">
                  <c:v>1395562.320389424</c:v>
                </c:pt>
                <c:pt idx="278">
                  <c:v>1395562.320389424</c:v>
                </c:pt>
                <c:pt idx="279">
                  <c:v>1395562.320389424</c:v>
                </c:pt>
                <c:pt idx="280">
                  <c:v>1395562.320389424</c:v>
                </c:pt>
                <c:pt idx="281">
                  <c:v>1395562.320389424</c:v>
                </c:pt>
                <c:pt idx="282">
                  <c:v>1395562.320389424</c:v>
                </c:pt>
                <c:pt idx="283">
                  <c:v>1395562.320389424</c:v>
                </c:pt>
                <c:pt idx="284">
                  <c:v>1395562.320389424</c:v>
                </c:pt>
                <c:pt idx="285">
                  <c:v>1395562.320389424</c:v>
                </c:pt>
                <c:pt idx="286">
                  <c:v>1395562.320389424</c:v>
                </c:pt>
                <c:pt idx="287">
                  <c:v>1395562.320389424</c:v>
                </c:pt>
                <c:pt idx="288">
                  <c:v>1395562.320389424</c:v>
                </c:pt>
                <c:pt idx="289">
                  <c:v>1395562.320389424</c:v>
                </c:pt>
                <c:pt idx="290">
                  <c:v>1395562.320389424</c:v>
                </c:pt>
                <c:pt idx="291">
                  <c:v>1395562.320389424</c:v>
                </c:pt>
                <c:pt idx="292">
                  <c:v>1395562.320389424</c:v>
                </c:pt>
                <c:pt idx="293">
                  <c:v>1395562.320389424</c:v>
                </c:pt>
                <c:pt idx="294">
                  <c:v>1395562.320389424</c:v>
                </c:pt>
                <c:pt idx="295">
                  <c:v>1395562.320389424</c:v>
                </c:pt>
                <c:pt idx="296">
                  <c:v>1395562.320389424</c:v>
                </c:pt>
                <c:pt idx="297">
                  <c:v>1395562.320389424</c:v>
                </c:pt>
                <c:pt idx="298">
                  <c:v>1395562.320389424</c:v>
                </c:pt>
                <c:pt idx="299">
                  <c:v>1395562.320389424</c:v>
                </c:pt>
                <c:pt idx="300">
                  <c:v>1395562.320389424</c:v>
                </c:pt>
                <c:pt idx="301">
                  <c:v>1395562.320389424</c:v>
                </c:pt>
                <c:pt idx="302">
                  <c:v>1395562.320389424</c:v>
                </c:pt>
                <c:pt idx="303">
                  <c:v>1395562.320389424</c:v>
                </c:pt>
                <c:pt idx="304">
                  <c:v>1395562.320389424</c:v>
                </c:pt>
                <c:pt idx="305">
                  <c:v>1395562.320389424</c:v>
                </c:pt>
                <c:pt idx="306">
                  <c:v>1395562.320389424</c:v>
                </c:pt>
                <c:pt idx="307">
                  <c:v>1395562.320389424</c:v>
                </c:pt>
                <c:pt idx="308">
                  <c:v>1395562.320389424</c:v>
                </c:pt>
                <c:pt idx="309">
                  <c:v>1395562.320389424</c:v>
                </c:pt>
                <c:pt idx="310">
                  <c:v>1395562.320389424</c:v>
                </c:pt>
                <c:pt idx="311">
                  <c:v>1395562.320389424</c:v>
                </c:pt>
                <c:pt idx="312">
                  <c:v>1395562.320389424</c:v>
                </c:pt>
                <c:pt idx="313">
                  <c:v>1395562.320389424</c:v>
                </c:pt>
                <c:pt idx="314">
                  <c:v>1395562.320389424</c:v>
                </c:pt>
                <c:pt idx="315">
                  <c:v>1395562.320389424</c:v>
                </c:pt>
                <c:pt idx="316">
                  <c:v>1395562.320389424</c:v>
                </c:pt>
                <c:pt idx="317">
                  <c:v>1395562.320389424</c:v>
                </c:pt>
                <c:pt idx="318">
                  <c:v>1395562.320389424</c:v>
                </c:pt>
                <c:pt idx="319">
                  <c:v>1395562.320389424</c:v>
                </c:pt>
                <c:pt idx="320">
                  <c:v>1395562.320389424</c:v>
                </c:pt>
                <c:pt idx="321">
                  <c:v>1395562.320389424</c:v>
                </c:pt>
                <c:pt idx="322">
                  <c:v>1395562.320389424</c:v>
                </c:pt>
                <c:pt idx="323">
                  <c:v>1395562.320389424</c:v>
                </c:pt>
                <c:pt idx="324">
                  <c:v>1395562.320389424</c:v>
                </c:pt>
                <c:pt idx="325">
                  <c:v>1395562.320389424</c:v>
                </c:pt>
                <c:pt idx="326">
                  <c:v>1395562.320389424</c:v>
                </c:pt>
                <c:pt idx="327">
                  <c:v>1395562.320389424</c:v>
                </c:pt>
                <c:pt idx="328">
                  <c:v>1395562.320389424</c:v>
                </c:pt>
                <c:pt idx="329">
                  <c:v>1395562.320389424</c:v>
                </c:pt>
                <c:pt idx="330">
                  <c:v>1395562.320389424</c:v>
                </c:pt>
                <c:pt idx="331">
                  <c:v>1395562.320389424</c:v>
                </c:pt>
                <c:pt idx="332">
                  <c:v>1395562.320389424</c:v>
                </c:pt>
                <c:pt idx="333">
                  <c:v>1395562.320389424</c:v>
                </c:pt>
                <c:pt idx="334">
                  <c:v>1395562.320389424</c:v>
                </c:pt>
                <c:pt idx="335">
                  <c:v>1395562.320389424</c:v>
                </c:pt>
                <c:pt idx="336">
                  <c:v>1395562.320389424</c:v>
                </c:pt>
                <c:pt idx="337">
                  <c:v>1395562.320389424</c:v>
                </c:pt>
                <c:pt idx="338">
                  <c:v>1395562.320389424</c:v>
                </c:pt>
                <c:pt idx="339">
                  <c:v>1395562.320389424</c:v>
                </c:pt>
                <c:pt idx="340">
                  <c:v>1395562.320389424</c:v>
                </c:pt>
                <c:pt idx="341">
                  <c:v>1395562.320389424</c:v>
                </c:pt>
                <c:pt idx="342">
                  <c:v>1395562.320389424</c:v>
                </c:pt>
                <c:pt idx="343">
                  <c:v>1395562.320389424</c:v>
                </c:pt>
                <c:pt idx="344">
                  <c:v>1395562.320389424</c:v>
                </c:pt>
                <c:pt idx="345">
                  <c:v>1395562.320389424</c:v>
                </c:pt>
                <c:pt idx="346">
                  <c:v>1395562.320389424</c:v>
                </c:pt>
                <c:pt idx="347">
                  <c:v>1395562.320389424</c:v>
                </c:pt>
                <c:pt idx="348">
                  <c:v>1395562.320389424</c:v>
                </c:pt>
                <c:pt idx="349">
                  <c:v>1395562.320389424</c:v>
                </c:pt>
                <c:pt idx="350">
                  <c:v>1395562.320389424</c:v>
                </c:pt>
                <c:pt idx="351">
                  <c:v>1395562.320389424</c:v>
                </c:pt>
                <c:pt idx="352">
                  <c:v>1395562.320389424</c:v>
                </c:pt>
                <c:pt idx="353">
                  <c:v>1395562.320389424</c:v>
                </c:pt>
                <c:pt idx="354">
                  <c:v>1395562.320389424</c:v>
                </c:pt>
                <c:pt idx="355">
                  <c:v>1395562.320389424</c:v>
                </c:pt>
                <c:pt idx="356">
                  <c:v>1395562.320389424</c:v>
                </c:pt>
                <c:pt idx="357">
                  <c:v>1395562.320389424</c:v>
                </c:pt>
                <c:pt idx="358">
                  <c:v>1395562.320389424</c:v>
                </c:pt>
                <c:pt idx="359">
                  <c:v>1395562.320389424</c:v>
                </c:pt>
                <c:pt idx="360">
                  <c:v>1395562.320389424</c:v>
                </c:pt>
                <c:pt idx="361">
                  <c:v>1395562.320389424</c:v>
                </c:pt>
                <c:pt idx="362">
                  <c:v>1395562.320389424</c:v>
                </c:pt>
                <c:pt idx="363">
                  <c:v>1395562.320389424</c:v>
                </c:pt>
                <c:pt idx="364">
                  <c:v>1395562.320389424</c:v>
                </c:pt>
                <c:pt idx="365">
                  <c:v>1395562.320389424</c:v>
                </c:pt>
                <c:pt idx="366">
                  <c:v>1395562.320389424</c:v>
                </c:pt>
                <c:pt idx="367">
                  <c:v>1395562.320389424</c:v>
                </c:pt>
                <c:pt idx="368">
                  <c:v>1395562.320389424</c:v>
                </c:pt>
                <c:pt idx="369">
                  <c:v>1395562.320389424</c:v>
                </c:pt>
                <c:pt idx="370">
                  <c:v>1395562.320389424</c:v>
                </c:pt>
                <c:pt idx="371">
                  <c:v>1395562.320389424</c:v>
                </c:pt>
                <c:pt idx="372">
                  <c:v>1395562.320389424</c:v>
                </c:pt>
                <c:pt idx="373">
                  <c:v>1395562.320389424</c:v>
                </c:pt>
                <c:pt idx="374">
                  <c:v>1395562.320389424</c:v>
                </c:pt>
                <c:pt idx="375">
                  <c:v>1395562.320389424</c:v>
                </c:pt>
                <c:pt idx="376">
                  <c:v>1395562.320389424</c:v>
                </c:pt>
                <c:pt idx="377">
                  <c:v>1395562.320389424</c:v>
                </c:pt>
                <c:pt idx="378">
                  <c:v>1395562.320389424</c:v>
                </c:pt>
                <c:pt idx="379">
                  <c:v>1395562.320389424</c:v>
                </c:pt>
                <c:pt idx="380">
                  <c:v>1395562.320389424</c:v>
                </c:pt>
                <c:pt idx="381">
                  <c:v>1395562.320389424</c:v>
                </c:pt>
                <c:pt idx="382">
                  <c:v>1395562.320389424</c:v>
                </c:pt>
                <c:pt idx="383">
                  <c:v>1395562.320389424</c:v>
                </c:pt>
                <c:pt idx="384">
                  <c:v>1395562.320389424</c:v>
                </c:pt>
                <c:pt idx="385">
                  <c:v>1395562.320389424</c:v>
                </c:pt>
                <c:pt idx="386">
                  <c:v>1395562.320389424</c:v>
                </c:pt>
                <c:pt idx="387">
                  <c:v>1395562.320389424</c:v>
                </c:pt>
                <c:pt idx="388">
                  <c:v>1395562.320389424</c:v>
                </c:pt>
                <c:pt idx="389">
                  <c:v>1395562.320389424</c:v>
                </c:pt>
                <c:pt idx="390">
                  <c:v>1395562.320389424</c:v>
                </c:pt>
                <c:pt idx="391">
                  <c:v>1395562.320389424</c:v>
                </c:pt>
                <c:pt idx="392">
                  <c:v>1395562.320389424</c:v>
                </c:pt>
                <c:pt idx="393">
                  <c:v>1395562.320389424</c:v>
                </c:pt>
                <c:pt idx="394">
                  <c:v>1395562.320389424</c:v>
                </c:pt>
                <c:pt idx="395">
                  <c:v>1395562.320389424</c:v>
                </c:pt>
                <c:pt idx="396">
                  <c:v>1395562.320389424</c:v>
                </c:pt>
                <c:pt idx="397">
                  <c:v>1395562.320389424</c:v>
                </c:pt>
                <c:pt idx="398">
                  <c:v>1395562.320389424</c:v>
                </c:pt>
                <c:pt idx="399">
                  <c:v>1395562.320389424</c:v>
                </c:pt>
                <c:pt idx="400">
                  <c:v>1395562.320389424</c:v>
                </c:pt>
                <c:pt idx="401">
                  <c:v>1395562.320389424</c:v>
                </c:pt>
                <c:pt idx="402">
                  <c:v>1395562.320389424</c:v>
                </c:pt>
                <c:pt idx="403">
                  <c:v>1395562.320389424</c:v>
                </c:pt>
                <c:pt idx="404">
                  <c:v>1395562.320389424</c:v>
                </c:pt>
                <c:pt idx="405">
                  <c:v>1395562.320389424</c:v>
                </c:pt>
                <c:pt idx="406">
                  <c:v>1395562.320389424</c:v>
                </c:pt>
                <c:pt idx="407">
                  <c:v>1395562.320389424</c:v>
                </c:pt>
                <c:pt idx="408">
                  <c:v>1395562.320389424</c:v>
                </c:pt>
                <c:pt idx="409">
                  <c:v>1395562.320389424</c:v>
                </c:pt>
                <c:pt idx="410">
                  <c:v>1395562.320389424</c:v>
                </c:pt>
                <c:pt idx="411">
                  <c:v>1395562.320389424</c:v>
                </c:pt>
                <c:pt idx="412">
                  <c:v>1395562.320389424</c:v>
                </c:pt>
                <c:pt idx="413">
                  <c:v>1395562.320389424</c:v>
                </c:pt>
                <c:pt idx="414">
                  <c:v>1395562.320389424</c:v>
                </c:pt>
                <c:pt idx="415">
                  <c:v>1395562.320389424</c:v>
                </c:pt>
                <c:pt idx="416">
                  <c:v>1395562.320389424</c:v>
                </c:pt>
                <c:pt idx="417">
                  <c:v>1395562.320389424</c:v>
                </c:pt>
                <c:pt idx="418">
                  <c:v>1395562.320389424</c:v>
                </c:pt>
                <c:pt idx="419">
                  <c:v>1395562.320389424</c:v>
                </c:pt>
                <c:pt idx="420">
                  <c:v>1395562.320389424</c:v>
                </c:pt>
                <c:pt idx="421">
                  <c:v>1395562.320389424</c:v>
                </c:pt>
                <c:pt idx="422">
                  <c:v>1395562.320389424</c:v>
                </c:pt>
                <c:pt idx="423">
                  <c:v>1395562.320389424</c:v>
                </c:pt>
                <c:pt idx="424">
                  <c:v>1395562.320389424</c:v>
                </c:pt>
                <c:pt idx="425">
                  <c:v>1395562.320389424</c:v>
                </c:pt>
                <c:pt idx="426">
                  <c:v>1395562.320389424</c:v>
                </c:pt>
                <c:pt idx="427">
                  <c:v>1395562.320389424</c:v>
                </c:pt>
                <c:pt idx="428">
                  <c:v>1395562.320389424</c:v>
                </c:pt>
                <c:pt idx="429">
                  <c:v>1395562.320389424</c:v>
                </c:pt>
                <c:pt idx="430">
                  <c:v>1395562.320389424</c:v>
                </c:pt>
                <c:pt idx="431">
                  <c:v>1395562.320389424</c:v>
                </c:pt>
                <c:pt idx="432">
                  <c:v>1395562.320389424</c:v>
                </c:pt>
                <c:pt idx="433">
                  <c:v>1395562.320389424</c:v>
                </c:pt>
                <c:pt idx="434">
                  <c:v>1395562.320389424</c:v>
                </c:pt>
                <c:pt idx="435">
                  <c:v>1395562.320389424</c:v>
                </c:pt>
                <c:pt idx="436">
                  <c:v>1395562.320389424</c:v>
                </c:pt>
                <c:pt idx="437">
                  <c:v>1395562.320389424</c:v>
                </c:pt>
                <c:pt idx="438">
                  <c:v>1395562.320389424</c:v>
                </c:pt>
                <c:pt idx="439">
                  <c:v>1395562.320389424</c:v>
                </c:pt>
                <c:pt idx="440">
                  <c:v>1395562.320389424</c:v>
                </c:pt>
                <c:pt idx="441">
                  <c:v>1395562.320389424</c:v>
                </c:pt>
                <c:pt idx="442">
                  <c:v>1395562.320389424</c:v>
                </c:pt>
                <c:pt idx="443">
                  <c:v>1395562.320389424</c:v>
                </c:pt>
                <c:pt idx="444">
                  <c:v>1395562.320389424</c:v>
                </c:pt>
                <c:pt idx="445">
                  <c:v>1395562.320389424</c:v>
                </c:pt>
                <c:pt idx="446">
                  <c:v>1395562.320389424</c:v>
                </c:pt>
                <c:pt idx="447">
                  <c:v>1395562.320389424</c:v>
                </c:pt>
                <c:pt idx="448">
                  <c:v>1395562.320389424</c:v>
                </c:pt>
                <c:pt idx="449">
                  <c:v>1395562.320389424</c:v>
                </c:pt>
                <c:pt idx="450">
                  <c:v>1395562.320389424</c:v>
                </c:pt>
                <c:pt idx="451">
                  <c:v>1395562.320389424</c:v>
                </c:pt>
                <c:pt idx="452">
                  <c:v>1395562.320389424</c:v>
                </c:pt>
                <c:pt idx="453">
                  <c:v>1395562.320389424</c:v>
                </c:pt>
                <c:pt idx="454">
                  <c:v>1395562.320389424</c:v>
                </c:pt>
                <c:pt idx="455">
                  <c:v>1395562.320389424</c:v>
                </c:pt>
                <c:pt idx="456">
                  <c:v>1395562.320389424</c:v>
                </c:pt>
                <c:pt idx="457">
                  <c:v>1395562.320389424</c:v>
                </c:pt>
                <c:pt idx="458">
                  <c:v>1395562.320389424</c:v>
                </c:pt>
                <c:pt idx="459">
                  <c:v>1395562.320389424</c:v>
                </c:pt>
                <c:pt idx="460">
                  <c:v>1395562.320389424</c:v>
                </c:pt>
                <c:pt idx="461">
                  <c:v>1395562.320389424</c:v>
                </c:pt>
                <c:pt idx="462">
                  <c:v>1395562.320389424</c:v>
                </c:pt>
                <c:pt idx="463">
                  <c:v>1395562.320389424</c:v>
                </c:pt>
                <c:pt idx="464">
                  <c:v>1395562.320389424</c:v>
                </c:pt>
                <c:pt idx="465">
                  <c:v>1395562.320389424</c:v>
                </c:pt>
                <c:pt idx="466">
                  <c:v>1395562.320389424</c:v>
                </c:pt>
                <c:pt idx="467">
                  <c:v>1395562.320389424</c:v>
                </c:pt>
                <c:pt idx="468">
                  <c:v>1395562.320389424</c:v>
                </c:pt>
                <c:pt idx="469">
                  <c:v>1395562.320389424</c:v>
                </c:pt>
                <c:pt idx="470">
                  <c:v>1395562.320389424</c:v>
                </c:pt>
                <c:pt idx="471">
                  <c:v>1395562.320389424</c:v>
                </c:pt>
                <c:pt idx="472">
                  <c:v>1395562.320389424</c:v>
                </c:pt>
                <c:pt idx="473">
                  <c:v>1395562.320389424</c:v>
                </c:pt>
                <c:pt idx="474">
                  <c:v>1395562.320389424</c:v>
                </c:pt>
                <c:pt idx="475">
                  <c:v>1395562.320389424</c:v>
                </c:pt>
                <c:pt idx="476">
                  <c:v>1395562.320389424</c:v>
                </c:pt>
                <c:pt idx="477">
                  <c:v>1395562.320389424</c:v>
                </c:pt>
                <c:pt idx="478">
                  <c:v>1395562.320389424</c:v>
                </c:pt>
                <c:pt idx="479">
                  <c:v>1395562.320389424</c:v>
                </c:pt>
                <c:pt idx="480">
                  <c:v>1395562.320389424</c:v>
                </c:pt>
                <c:pt idx="481">
                  <c:v>1395562.320389424</c:v>
                </c:pt>
                <c:pt idx="482">
                  <c:v>1395562.320389424</c:v>
                </c:pt>
                <c:pt idx="483">
                  <c:v>1395562.320389424</c:v>
                </c:pt>
                <c:pt idx="484">
                  <c:v>1395562.320389424</c:v>
                </c:pt>
                <c:pt idx="485">
                  <c:v>1395562.320389424</c:v>
                </c:pt>
                <c:pt idx="486">
                  <c:v>1395562.320389424</c:v>
                </c:pt>
                <c:pt idx="487">
                  <c:v>1395562.320389424</c:v>
                </c:pt>
                <c:pt idx="488">
                  <c:v>1395562.320389424</c:v>
                </c:pt>
                <c:pt idx="489">
                  <c:v>1395562.320389424</c:v>
                </c:pt>
                <c:pt idx="490">
                  <c:v>1395562.320389424</c:v>
                </c:pt>
                <c:pt idx="491">
                  <c:v>1395562.320389424</c:v>
                </c:pt>
                <c:pt idx="492">
                  <c:v>1395562.320389424</c:v>
                </c:pt>
                <c:pt idx="493">
                  <c:v>1395562.320389424</c:v>
                </c:pt>
                <c:pt idx="494">
                  <c:v>1395562.320389424</c:v>
                </c:pt>
                <c:pt idx="495">
                  <c:v>1395562.320389424</c:v>
                </c:pt>
                <c:pt idx="496">
                  <c:v>1395562.320389424</c:v>
                </c:pt>
                <c:pt idx="497">
                  <c:v>1395562.320389424</c:v>
                </c:pt>
                <c:pt idx="498">
                  <c:v>1395562.320389424</c:v>
                </c:pt>
                <c:pt idx="499">
                  <c:v>1395562.320389424</c:v>
                </c:pt>
                <c:pt idx="500">
                  <c:v>1395562.320389424</c:v>
                </c:pt>
                <c:pt idx="501">
                  <c:v>1395562.320389424</c:v>
                </c:pt>
                <c:pt idx="502">
                  <c:v>1395562.320389424</c:v>
                </c:pt>
                <c:pt idx="503">
                  <c:v>1395562.320389424</c:v>
                </c:pt>
                <c:pt idx="504">
                  <c:v>1395562.320389424</c:v>
                </c:pt>
                <c:pt idx="505">
                  <c:v>1395562.320389424</c:v>
                </c:pt>
                <c:pt idx="506">
                  <c:v>1395562.320389424</c:v>
                </c:pt>
                <c:pt idx="507">
                  <c:v>1395562.320389424</c:v>
                </c:pt>
                <c:pt idx="508">
                  <c:v>1395562.320389424</c:v>
                </c:pt>
                <c:pt idx="509">
                  <c:v>1395562.320389424</c:v>
                </c:pt>
                <c:pt idx="510">
                  <c:v>1395562.320389424</c:v>
                </c:pt>
                <c:pt idx="511">
                  <c:v>1395562.320389424</c:v>
                </c:pt>
                <c:pt idx="512">
                  <c:v>1395562.320389424</c:v>
                </c:pt>
                <c:pt idx="513">
                  <c:v>1395562.320389424</c:v>
                </c:pt>
                <c:pt idx="514">
                  <c:v>1395562.320389424</c:v>
                </c:pt>
                <c:pt idx="515">
                  <c:v>1395562.320389424</c:v>
                </c:pt>
                <c:pt idx="516">
                  <c:v>1395562.320389424</c:v>
                </c:pt>
                <c:pt idx="517">
                  <c:v>1395562.320389424</c:v>
                </c:pt>
                <c:pt idx="518">
                  <c:v>1395562.320389424</c:v>
                </c:pt>
                <c:pt idx="519">
                  <c:v>1395562.320389424</c:v>
                </c:pt>
                <c:pt idx="520">
                  <c:v>1395562.320389424</c:v>
                </c:pt>
                <c:pt idx="521">
                  <c:v>1395562.320389424</c:v>
                </c:pt>
                <c:pt idx="522">
                  <c:v>1395562.320389424</c:v>
                </c:pt>
                <c:pt idx="523">
                  <c:v>1395562.320389424</c:v>
                </c:pt>
                <c:pt idx="524">
                  <c:v>1395562.320389424</c:v>
                </c:pt>
                <c:pt idx="525">
                  <c:v>1395562.320389424</c:v>
                </c:pt>
                <c:pt idx="526">
                  <c:v>1395562.320389424</c:v>
                </c:pt>
                <c:pt idx="527">
                  <c:v>1395562.320389424</c:v>
                </c:pt>
                <c:pt idx="528">
                  <c:v>1395562.320389424</c:v>
                </c:pt>
                <c:pt idx="529">
                  <c:v>1395562.320389424</c:v>
                </c:pt>
                <c:pt idx="530">
                  <c:v>1395562.320389424</c:v>
                </c:pt>
                <c:pt idx="531">
                  <c:v>1395562.320389424</c:v>
                </c:pt>
                <c:pt idx="532">
                  <c:v>1395562.320389424</c:v>
                </c:pt>
                <c:pt idx="533">
                  <c:v>1395562.320389424</c:v>
                </c:pt>
                <c:pt idx="534">
                  <c:v>1395562.320389424</c:v>
                </c:pt>
                <c:pt idx="535">
                  <c:v>1395562.320389424</c:v>
                </c:pt>
                <c:pt idx="536">
                  <c:v>1395562.320389424</c:v>
                </c:pt>
                <c:pt idx="537">
                  <c:v>1395562.320389424</c:v>
                </c:pt>
                <c:pt idx="538">
                  <c:v>1395562.320389424</c:v>
                </c:pt>
                <c:pt idx="539">
                  <c:v>1395562.320389424</c:v>
                </c:pt>
                <c:pt idx="540">
                  <c:v>1395562.320389424</c:v>
                </c:pt>
                <c:pt idx="541">
                  <c:v>1395562.320389424</c:v>
                </c:pt>
                <c:pt idx="542">
                  <c:v>1395562.320389424</c:v>
                </c:pt>
                <c:pt idx="543">
                  <c:v>1395562.320389424</c:v>
                </c:pt>
                <c:pt idx="544">
                  <c:v>1395562.320389424</c:v>
                </c:pt>
                <c:pt idx="545">
                  <c:v>1395562.320389424</c:v>
                </c:pt>
                <c:pt idx="546">
                  <c:v>1395562.320389424</c:v>
                </c:pt>
                <c:pt idx="547">
                  <c:v>1395562.320389424</c:v>
                </c:pt>
                <c:pt idx="548">
                  <c:v>1395562.320389424</c:v>
                </c:pt>
                <c:pt idx="549">
                  <c:v>1395562.320389424</c:v>
                </c:pt>
                <c:pt idx="550">
                  <c:v>1395562.320389424</c:v>
                </c:pt>
                <c:pt idx="551">
                  <c:v>1395562.320389424</c:v>
                </c:pt>
                <c:pt idx="552">
                  <c:v>1395562.320389424</c:v>
                </c:pt>
                <c:pt idx="553">
                  <c:v>1395562.320389424</c:v>
                </c:pt>
                <c:pt idx="554">
                  <c:v>1395562.320389424</c:v>
                </c:pt>
                <c:pt idx="555">
                  <c:v>1395562.320389424</c:v>
                </c:pt>
                <c:pt idx="556">
                  <c:v>1395562.320389424</c:v>
                </c:pt>
                <c:pt idx="557">
                  <c:v>1395562.320389424</c:v>
                </c:pt>
                <c:pt idx="558">
                  <c:v>1395562.320389424</c:v>
                </c:pt>
                <c:pt idx="559">
                  <c:v>1395562.320389424</c:v>
                </c:pt>
                <c:pt idx="560">
                  <c:v>1395562.320389424</c:v>
                </c:pt>
                <c:pt idx="561">
                  <c:v>1395562.320389424</c:v>
                </c:pt>
                <c:pt idx="562">
                  <c:v>1395562.320389424</c:v>
                </c:pt>
                <c:pt idx="563">
                  <c:v>1395562.320389424</c:v>
                </c:pt>
                <c:pt idx="564">
                  <c:v>1395562.320389424</c:v>
                </c:pt>
                <c:pt idx="565">
                  <c:v>1395562.320389424</c:v>
                </c:pt>
                <c:pt idx="566">
                  <c:v>1395562.320389424</c:v>
                </c:pt>
                <c:pt idx="567">
                  <c:v>1395562.320389424</c:v>
                </c:pt>
                <c:pt idx="568">
                  <c:v>1395562.320389424</c:v>
                </c:pt>
                <c:pt idx="569">
                  <c:v>1395562.320389424</c:v>
                </c:pt>
                <c:pt idx="570">
                  <c:v>1395562.320389424</c:v>
                </c:pt>
                <c:pt idx="571">
                  <c:v>1395562.320389424</c:v>
                </c:pt>
                <c:pt idx="572">
                  <c:v>1395562.320389424</c:v>
                </c:pt>
                <c:pt idx="573">
                  <c:v>1395562.320389424</c:v>
                </c:pt>
                <c:pt idx="574">
                  <c:v>1395562.320389424</c:v>
                </c:pt>
                <c:pt idx="575">
                  <c:v>1395562.320389424</c:v>
                </c:pt>
                <c:pt idx="576">
                  <c:v>1395562.320389424</c:v>
                </c:pt>
                <c:pt idx="577">
                  <c:v>1395562.320389424</c:v>
                </c:pt>
                <c:pt idx="578">
                  <c:v>1395562.320389424</c:v>
                </c:pt>
                <c:pt idx="579">
                  <c:v>1395562.320389424</c:v>
                </c:pt>
                <c:pt idx="580">
                  <c:v>1395562.320389424</c:v>
                </c:pt>
                <c:pt idx="581">
                  <c:v>1395562.320389424</c:v>
                </c:pt>
                <c:pt idx="582">
                  <c:v>1395562.320389424</c:v>
                </c:pt>
                <c:pt idx="583">
                  <c:v>1395562.320389424</c:v>
                </c:pt>
                <c:pt idx="584">
                  <c:v>1395562.320389424</c:v>
                </c:pt>
                <c:pt idx="585">
                  <c:v>1395562.320389424</c:v>
                </c:pt>
                <c:pt idx="586">
                  <c:v>1395562.320389424</c:v>
                </c:pt>
                <c:pt idx="587">
                  <c:v>1395562.320389424</c:v>
                </c:pt>
                <c:pt idx="588">
                  <c:v>1395562.320389424</c:v>
                </c:pt>
                <c:pt idx="589">
                  <c:v>1395562.320389424</c:v>
                </c:pt>
                <c:pt idx="590">
                  <c:v>1395562.320389424</c:v>
                </c:pt>
                <c:pt idx="591">
                  <c:v>1395562.320389424</c:v>
                </c:pt>
                <c:pt idx="592">
                  <c:v>1395562.320389424</c:v>
                </c:pt>
                <c:pt idx="593">
                  <c:v>1395562.320389424</c:v>
                </c:pt>
                <c:pt idx="594">
                  <c:v>1395562.320389424</c:v>
                </c:pt>
                <c:pt idx="595">
                  <c:v>1395562.320389424</c:v>
                </c:pt>
                <c:pt idx="596">
                  <c:v>1395562.320389424</c:v>
                </c:pt>
                <c:pt idx="597">
                  <c:v>1395562.320389424</c:v>
                </c:pt>
                <c:pt idx="598">
                  <c:v>1395562.320389424</c:v>
                </c:pt>
                <c:pt idx="599">
                  <c:v>1395562.320389424</c:v>
                </c:pt>
                <c:pt idx="600">
                  <c:v>1395562.320389424</c:v>
                </c:pt>
                <c:pt idx="601">
                  <c:v>1395562.320389424</c:v>
                </c:pt>
                <c:pt idx="602">
                  <c:v>1395562.320389424</c:v>
                </c:pt>
                <c:pt idx="603">
                  <c:v>1395562.320389424</c:v>
                </c:pt>
                <c:pt idx="604">
                  <c:v>1395562.320389424</c:v>
                </c:pt>
                <c:pt idx="605">
                  <c:v>1395562.320389424</c:v>
                </c:pt>
                <c:pt idx="606">
                  <c:v>1395562.320389424</c:v>
                </c:pt>
                <c:pt idx="607">
                  <c:v>1395562.320389424</c:v>
                </c:pt>
                <c:pt idx="608">
                  <c:v>1395562.320389424</c:v>
                </c:pt>
                <c:pt idx="609">
                  <c:v>1395562.320389424</c:v>
                </c:pt>
                <c:pt idx="610">
                  <c:v>1395562.320389424</c:v>
                </c:pt>
                <c:pt idx="611">
                  <c:v>1395562.320389424</c:v>
                </c:pt>
                <c:pt idx="612">
                  <c:v>1395562.320389424</c:v>
                </c:pt>
                <c:pt idx="613">
                  <c:v>1395562.320389424</c:v>
                </c:pt>
                <c:pt idx="614">
                  <c:v>1395562.320389424</c:v>
                </c:pt>
                <c:pt idx="615">
                  <c:v>1395562.320389424</c:v>
                </c:pt>
                <c:pt idx="616">
                  <c:v>1395562.320389424</c:v>
                </c:pt>
                <c:pt idx="617">
                  <c:v>1395562.320389424</c:v>
                </c:pt>
                <c:pt idx="618">
                  <c:v>1395562.320389424</c:v>
                </c:pt>
                <c:pt idx="619">
                  <c:v>1395562.320389424</c:v>
                </c:pt>
                <c:pt idx="620">
                  <c:v>1395562.320389424</c:v>
                </c:pt>
                <c:pt idx="621">
                  <c:v>1395562.320389424</c:v>
                </c:pt>
                <c:pt idx="622">
                  <c:v>1395562.320389424</c:v>
                </c:pt>
                <c:pt idx="623">
                  <c:v>1395562.320389424</c:v>
                </c:pt>
                <c:pt idx="624">
                  <c:v>1395562.320389424</c:v>
                </c:pt>
                <c:pt idx="625">
                  <c:v>1395562.320389424</c:v>
                </c:pt>
                <c:pt idx="626">
                  <c:v>1395562.320389424</c:v>
                </c:pt>
                <c:pt idx="627">
                  <c:v>1395562.320389424</c:v>
                </c:pt>
                <c:pt idx="628">
                  <c:v>1395562.320389424</c:v>
                </c:pt>
                <c:pt idx="629">
                  <c:v>1395562.320389424</c:v>
                </c:pt>
                <c:pt idx="630">
                  <c:v>1395562.320389424</c:v>
                </c:pt>
                <c:pt idx="631">
                  <c:v>1395562.320389424</c:v>
                </c:pt>
                <c:pt idx="632">
                  <c:v>1395562.320389424</c:v>
                </c:pt>
                <c:pt idx="633">
                  <c:v>1395562.320389424</c:v>
                </c:pt>
                <c:pt idx="634">
                  <c:v>1395562.320389424</c:v>
                </c:pt>
                <c:pt idx="635">
                  <c:v>1395562.320389424</c:v>
                </c:pt>
                <c:pt idx="636">
                  <c:v>1395562.320389424</c:v>
                </c:pt>
                <c:pt idx="637">
                  <c:v>1395562.320389424</c:v>
                </c:pt>
                <c:pt idx="638">
                  <c:v>1395562.320389424</c:v>
                </c:pt>
                <c:pt idx="639">
                  <c:v>1395562.320389424</c:v>
                </c:pt>
                <c:pt idx="640">
                  <c:v>1395562.320389424</c:v>
                </c:pt>
                <c:pt idx="641">
                  <c:v>1395562.320389424</c:v>
                </c:pt>
                <c:pt idx="642">
                  <c:v>1395562.320389424</c:v>
                </c:pt>
                <c:pt idx="643">
                  <c:v>1395562.320389424</c:v>
                </c:pt>
                <c:pt idx="644">
                  <c:v>1395562.320389424</c:v>
                </c:pt>
                <c:pt idx="645">
                  <c:v>1395562.320389424</c:v>
                </c:pt>
                <c:pt idx="646">
                  <c:v>1395562.320389424</c:v>
                </c:pt>
                <c:pt idx="647">
                  <c:v>1395562.320389424</c:v>
                </c:pt>
                <c:pt idx="648">
                  <c:v>1395562.320389424</c:v>
                </c:pt>
                <c:pt idx="649">
                  <c:v>1395562.320389424</c:v>
                </c:pt>
                <c:pt idx="650">
                  <c:v>1395562.320389424</c:v>
                </c:pt>
                <c:pt idx="651">
                  <c:v>1395562.320389424</c:v>
                </c:pt>
                <c:pt idx="652">
                  <c:v>1395562.320389424</c:v>
                </c:pt>
                <c:pt idx="653">
                  <c:v>1395562.320389424</c:v>
                </c:pt>
                <c:pt idx="654">
                  <c:v>1395562.320389424</c:v>
                </c:pt>
                <c:pt idx="655">
                  <c:v>1395562.320389424</c:v>
                </c:pt>
                <c:pt idx="656">
                  <c:v>1395562.320389424</c:v>
                </c:pt>
                <c:pt idx="657">
                  <c:v>1395562.320389424</c:v>
                </c:pt>
                <c:pt idx="658">
                  <c:v>1395562.320389424</c:v>
                </c:pt>
                <c:pt idx="659">
                  <c:v>1395562.320389424</c:v>
                </c:pt>
                <c:pt idx="660">
                  <c:v>1395562.320389424</c:v>
                </c:pt>
                <c:pt idx="661">
                  <c:v>1395562.320389424</c:v>
                </c:pt>
                <c:pt idx="662">
                  <c:v>1395562.320389424</c:v>
                </c:pt>
                <c:pt idx="663">
                  <c:v>1395562.320389424</c:v>
                </c:pt>
                <c:pt idx="664">
                  <c:v>1395562.320389424</c:v>
                </c:pt>
                <c:pt idx="665">
                  <c:v>1395562.320389424</c:v>
                </c:pt>
                <c:pt idx="666">
                  <c:v>1395562.320389424</c:v>
                </c:pt>
                <c:pt idx="667">
                  <c:v>1395562.320389424</c:v>
                </c:pt>
                <c:pt idx="668">
                  <c:v>1395562.320389424</c:v>
                </c:pt>
                <c:pt idx="669">
                  <c:v>1395562.320389424</c:v>
                </c:pt>
                <c:pt idx="670">
                  <c:v>1395562.320389424</c:v>
                </c:pt>
                <c:pt idx="671">
                  <c:v>1395562.320389424</c:v>
                </c:pt>
                <c:pt idx="672">
                  <c:v>1395562.320389424</c:v>
                </c:pt>
                <c:pt idx="673">
                  <c:v>1395562.320389424</c:v>
                </c:pt>
                <c:pt idx="674">
                  <c:v>1395562.320389424</c:v>
                </c:pt>
                <c:pt idx="675">
                  <c:v>1395562.320389424</c:v>
                </c:pt>
                <c:pt idx="676">
                  <c:v>1395562.320389424</c:v>
                </c:pt>
                <c:pt idx="677">
                  <c:v>1395562.320389424</c:v>
                </c:pt>
                <c:pt idx="678">
                  <c:v>1395562.320389424</c:v>
                </c:pt>
                <c:pt idx="679">
                  <c:v>1395562.320389424</c:v>
                </c:pt>
                <c:pt idx="680">
                  <c:v>1395562.320389424</c:v>
                </c:pt>
                <c:pt idx="681">
                  <c:v>1395562.320389424</c:v>
                </c:pt>
                <c:pt idx="682">
                  <c:v>1395562.320389424</c:v>
                </c:pt>
                <c:pt idx="683">
                  <c:v>1395562.320389424</c:v>
                </c:pt>
                <c:pt idx="684">
                  <c:v>1395562.320389424</c:v>
                </c:pt>
                <c:pt idx="685">
                  <c:v>1395562.320389424</c:v>
                </c:pt>
                <c:pt idx="686">
                  <c:v>1395562.320389424</c:v>
                </c:pt>
                <c:pt idx="687">
                  <c:v>1395562.320389424</c:v>
                </c:pt>
                <c:pt idx="688">
                  <c:v>1395562.320389424</c:v>
                </c:pt>
                <c:pt idx="689">
                  <c:v>1395562.320389424</c:v>
                </c:pt>
                <c:pt idx="690">
                  <c:v>1395562.320389424</c:v>
                </c:pt>
                <c:pt idx="691">
                  <c:v>1395562.320389424</c:v>
                </c:pt>
                <c:pt idx="692">
                  <c:v>1395562.320389424</c:v>
                </c:pt>
                <c:pt idx="693">
                  <c:v>1395562.320389424</c:v>
                </c:pt>
                <c:pt idx="694">
                  <c:v>1395562.320389424</c:v>
                </c:pt>
                <c:pt idx="695">
                  <c:v>1395562.320389424</c:v>
                </c:pt>
                <c:pt idx="696">
                  <c:v>1395562.320389424</c:v>
                </c:pt>
                <c:pt idx="697">
                  <c:v>1395562.320389424</c:v>
                </c:pt>
                <c:pt idx="698">
                  <c:v>1395562.320389424</c:v>
                </c:pt>
                <c:pt idx="699">
                  <c:v>1395562.320389424</c:v>
                </c:pt>
                <c:pt idx="700">
                  <c:v>1395562.320389424</c:v>
                </c:pt>
                <c:pt idx="701">
                  <c:v>1395562.320389424</c:v>
                </c:pt>
                <c:pt idx="702">
                  <c:v>1395562.320389424</c:v>
                </c:pt>
                <c:pt idx="703">
                  <c:v>1395562.320389424</c:v>
                </c:pt>
                <c:pt idx="704">
                  <c:v>1395562.320389424</c:v>
                </c:pt>
                <c:pt idx="705">
                  <c:v>1395562.320389424</c:v>
                </c:pt>
                <c:pt idx="706">
                  <c:v>1395562.320389424</c:v>
                </c:pt>
                <c:pt idx="707">
                  <c:v>1395562.320389424</c:v>
                </c:pt>
                <c:pt idx="708">
                  <c:v>1395562.320389424</c:v>
                </c:pt>
                <c:pt idx="709">
                  <c:v>1395562.320389424</c:v>
                </c:pt>
                <c:pt idx="710">
                  <c:v>1395562.320389424</c:v>
                </c:pt>
                <c:pt idx="711">
                  <c:v>1395562.320389424</c:v>
                </c:pt>
                <c:pt idx="712">
                  <c:v>1395562.320389424</c:v>
                </c:pt>
                <c:pt idx="713">
                  <c:v>1395562.320389424</c:v>
                </c:pt>
                <c:pt idx="714">
                  <c:v>1395562.320389424</c:v>
                </c:pt>
                <c:pt idx="715">
                  <c:v>1395562.320389424</c:v>
                </c:pt>
                <c:pt idx="716">
                  <c:v>1395562.320389424</c:v>
                </c:pt>
                <c:pt idx="717">
                  <c:v>1395562.320389424</c:v>
                </c:pt>
                <c:pt idx="718">
                  <c:v>1395562.320389424</c:v>
                </c:pt>
                <c:pt idx="719">
                  <c:v>1395562.320389424</c:v>
                </c:pt>
                <c:pt idx="720">
                  <c:v>1395562.320389424</c:v>
                </c:pt>
                <c:pt idx="721">
                  <c:v>1395562.320389424</c:v>
                </c:pt>
                <c:pt idx="722">
                  <c:v>1395562.320389424</c:v>
                </c:pt>
                <c:pt idx="723">
                  <c:v>1395562.320389424</c:v>
                </c:pt>
                <c:pt idx="724">
                  <c:v>1395562.320389424</c:v>
                </c:pt>
                <c:pt idx="725">
                  <c:v>1395562.320389424</c:v>
                </c:pt>
                <c:pt idx="726">
                  <c:v>1395562.320389424</c:v>
                </c:pt>
                <c:pt idx="727">
                  <c:v>1395562.320389424</c:v>
                </c:pt>
                <c:pt idx="728">
                  <c:v>1395562.320389424</c:v>
                </c:pt>
                <c:pt idx="729">
                  <c:v>1395562.320389424</c:v>
                </c:pt>
                <c:pt idx="730">
                  <c:v>1395562.320389424</c:v>
                </c:pt>
                <c:pt idx="731">
                  <c:v>1395562.320389424</c:v>
                </c:pt>
                <c:pt idx="732">
                  <c:v>1395562.320389424</c:v>
                </c:pt>
                <c:pt idx="733">
                  <c:v>1395562.320389424</c:v>
                </c:pt>
                <c:pt idx="734">
                  <c:v>1395562.320389424</c:v>
                </c:pt>
                <c:pt idx="735">
                  <c:v>1395562.320389424</c:v>
                </c:pt>
                <c:pt idx="736">
                  <c:v>1395562.320389424</c:v>
                </c:pt>
                <c:pt idx="737">
                  <c:v>1395562.320389424</c:v>
                </c:pt>
                <c:pt idx="738">
                  <c:v>1395562.320389424</c:v>
                </c:pt>
                <c:pt idx="739">
                  <c:v>1395562.320389424</c:v>
                </c:pt>
                <c:pt idx="740">
                  <c:v>1395562.320389424</c:v>
                </c:pt>
                <c:pt idx="741">
                  <c:v>1395562.320389424</c:v>
                </c:pt>
                <c:pt idx="742">
                  <c:v>1395562.320389424</c:v>
                </c:pt>
                <c:pt idx="743">
                  <c:v>1395562.320389424</c:v>
                </c:pt>
                <c:pt idx="744">
                  <c:v>1395562.320389424</c:v>
                </c:pt>
                <c:pt idx="745">
                  <c:v>1395562.320389424</c:v>
                </c:pt>
                <c:pt idx="746">
                  <c:v>1395562.320389424</c:v>
                </c:pt>
                <c:pt idx="747">
                  <c:v>1395562.320389424</c:v>
                </c:pt>
                <c:pt idx="748">
                  <c:v>1395562.320389424</c:v>
                </c:pt>
                <c:pt idx="749">
                  <c:v>1395562.320389424</c:v>
                </c:pt>
                <c:pt idx="750">
                  <c:v>1395562.320389424</c:v>
                </c:pt>
                <c:pt idx="751">
                  <c:v>1395562.320389424</c:v>
                </c:pt>
                <c:pt idx="752">
                  <c:v>1395562.320389424</c:v>
                </c:pt>
                <c:pt idx="753">
                  <c:v>1395562.320389424</c:v>
                </c:pt>
                <c:pt idx="754">
                  <c:v>1395562.320389424</c:v>
                </c:pt>
                <c:pt idx="755">
                  <c:v>1395562.320389424</c:v>
                </c:pt>
                <c:pt idx="756">
                  <c:v>1395562.320389424</c:v>
                </c:pt>
                <c:pt idx="757">
                  <c:v>1395562.320389424</c:v>
                </c:pt>
                <c:pt idx="758">
                  <c:v>1395562.320389424</c:v>
                </c:pt>
                <c:pt idx="759">
                  <c:v>1395562.320389424</c:v>
                </c:pt>
                <c:pt idx="760">
                  <c:v>1395562.320389424</c:v>
                </c:pt>
                <c:pt idx="761">
                  <c:v>1395562.320389424</c:v>
                </c:pt>
                <c:pt idx="762">
                  <c:v>1395562.320389424</c:v>
                </c:pt>
                <c:pt idx="763">
                  <c:v>1395562.320389424</c:v>
                </c:pt>
                <c:pt idx="764">
                  <c:v>1395562.320389424</c:v>
                </c:pt>
                <c:pt idx="765">
                  <c:v>1395562.320389424</c:v>
                </c:pt>
                <c:pt idx="766">
                  <c:v>1395562.320389424</c:v>
                </c:pt>
                <c:pt idx="767">
                  <c:v>1395562.320389424</c:v>
                </c:pt>
                <c:pt idx="768">
                  <c:v>1395562.320389424</c:v>
                </c:pt>
                <c:pt idx="769">
                  <c:v>1395562.320389424</c:v>
                </c:pt>
                <c:pt idx="770">
                  <c:v>1395562.320389424</c:v>
                </c:pt>
                <c:pt idx="771">
                  <c:v>1395562.320389424</c:v>
                </c:pt>
                <c:pt idx="772">
                  <c:v>1395562.320389424</c:v>
                </c:pt>
                <c:pt idx="773">
                  <c:v>1395562.320389424</c:v>
                </c:pt>
                <c:pt idx="774">
                  <c:v>1395562.320389424</c:v>
                </c:pt>
                <c:pt idx="775">
                  <c:v>1395562.320389424</c:v>
                </c:pt>
                <c:pt idx="776">
                  <c:v>1395562.320389424</c:v>
                </c:pt>
                <c:pt idx="777">
                  <c:v>1395562.320389424</c:v>
                </c:pt>
                <c:pt idx="778">
                  <c:v>1395562.320389424</c:v>
                </c:pt>
                <c:pt idx="779">
                  <c:v>1395562.320389424</c:v>
                </c:pt>
                <c:pt idx="780">
                  <c:v>1395562.320389424</c:v>
                </c:pt>
                <c:pt idx="781">
                  <c:v>1395562.320389424</c:v>
                </c:pt>
                <c:pt idx="782">
                  <c:v>1395562.320389424</c:v>
                </c:pt>
                <c:pt idx="783">
                  <c:v>1395562.320389424</c:v>
                </c:pt>
                <c:pt idx="784">
                  <c:v>1395562.320389424</c:v>
                </c:pt>
                <c:pt idx="785">
                  <c:v>1395562.320389424</c:v>
                </c:pt>
                <c:pt idx="786">
                  <c:v>1395562.320389424</c:v>
                </c:pt>
                <c:pt idx="787">
                  <c:v>1395562.320389424</c:v>
                </c:pt>
                <c:pt idx="788">
                  <c:v>1395562.320389424</c:v>
                </c:pt>
                <c:pt idx="789">
                  <c:v>1395562.320389424</c:v>
                </c:pt>
                <c:pt idx="790">
                  <c:v>1395562.320389424</c:v>
                </c:pt>
                <c:pt idx="791">
                  <c:v>1395562.320389424</c:v>
                </c:pt>
                <c:pt idx="792">
                  <c:v>1395562.320389424</c:v>
                </c:pt>
                <c:pt idx="793">
                  <c:v>1395562.320389424</c:v>
                </c:pt>
                <c:pt idx="794">
                  <c:v>1395562.320389424</c:v>
                </c:pt>
                <c:pt idx="795">
                  <c:v>1395562.320389424</c:v>
                </c:pt>
                <c:pt idx="796">
                  <c:v>1395562.320389424</c:v>
                </c:pt>
                <c:pt idx="797">
                  <c:v>1395562.320389424</c:v>
                </c:pt>
                <c:pt idx="798">
                  <c:v>1395562.320389424</c:v>
                </c:pt>
                <c:pt idx="799">
                  <c:v>1395562.320389424</c:v>
                </c:pt>
                <c:pt idx="800">
                  <c:v>1395562.320389424</c:v>
                </c:pt>
                <c:pt idx="801">
                  <c:v>1395562.320389424</c:v>
                </c:pt>
                <c:pt idx="802">
                  <c:v>1395562.320389424</c:v>
                </c:pt>
                <c:pt idx="803">
                  <c:v>1395562.320389424</c:v>
                </c:pt>
                <c:pt idx="804">
                  <c:v>1395562.320389424</c:v>
                </c:pt>
                <c:pt idx="805">
                  <c:v>1395562.320389424</c:v>
                </c:pt>
                <c:pt idx="806">
                  <c:v>1395562.320389424</c:v>
                </c:pt>
                <c:pt idx="807">
                  <c:v>1395562.320389424</c:v>
                </c:pt>
                <c:pt idx="808">
                  <c:v>1395562.320389424</c:v>
                </c:pt>
                <c:pt idx="809">
                  <c:v>1395562.320389424</c:v>
                </c:pt>
                <c:pt idx="810">
                  <c:v>1395562.320389424</c:v>
                </c:pt>
                <c:pt idx="811">
                  <c:v>1395562.320389424</c:v>
                </c:pt>
                <c:pt idx="812">
                  <c:v>1395562.320389424</c:v>
                </c:pt>
                <c:pt idx="813">
                  <c:v>1395562.320389424</c:v>
                </c:pt>
                <c:pt idx="814">
                  <c:v>1395562.320389424</c:v>
                </c:pt>
                <c:pt idx="815">
                  <c:v>1395562.320389424</c:v>
                </c:pt>
                <c:pt idx="816">
                  <c:v>1395562.320389424</c:v>
                </c:pt>
                <c:pt idx="817">
                  <c:v>1395562.320389424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Trans!$A$2:$A$819</c:f>
              <c:numCache>
                <c:formatCode>General</c:formatCode>
                <c:ptCount val="8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</c:numCache>
            </c:numRef>
          </c:cat>
          <c:val>
            <c:numRef>
              <c:f>Trans!$B$2:$B$819</c:f>
              <c:numCache>
                <c:formatCode>General</c:formatCode>
                <c:ptCount val="818"/>
                <c:pt idx="0">
                  <c:v>8021.97416452688</c:v>
                </c:pt>
                <c:pt idx="1">
                  <c:v>8021.97416452688</c:v>
                </c:pt>
                <c:pt idx="2">
                  <c:v>8021.97416452688</c:v>
                </c:pt>
                <c:pt idx="3">
                  <c:v>8021.97416452688</c:v>
                </c:pt>
                <c:pt idx="4">
                  <c:v>8021.97416452688</c:v>
                </c:pt>
                <c:pt idx="5">
                  <c:v>8021.97416452688</c:v>
                </c:pt>
                <c:pt idx="6">
                  <c:v>8021.97416452688</c:v>
                </c:pt>
                <c:pt idx="7">
                  <c:v>8021.97416452688</c:v>
                </c:pt>
                <c:pt idx="8">
                  <c:v>8021.97416452688</c:v>
                </c:pt>
                <c:pt idx="9">
                  <c:v>8021.97416452688</c:v>
                </c:pt>
                <c:pt idx="10">
                  <c:v>8021.97416452688</c:v>
                </c:pt>
                <c:pt idx="11">
                  <c:v>8021.97416452688</c:v>
                </c:pt>
                <c:pt idx="12">
                  <c:v>8021.97416452688</c:v>
                </c:pt>
                <c:pt idx="13">
                  <c:v>8021.97416452688</c:v>
                </c:pt>
                <c:pt idx="14">
                  <c:v>8021.97416452688</c:v>
                </c:pt>
                <c:pt idx="15">
                  <c:v>8021.97416452688</c:v>
                </c:pt>
                <c:pt idx="16">
                  <c:v>8021.97416452688</c:v>
                </c:pt>
                <c:pt idx="17">
                  <c:v>8021.97416452688</c:v>
                </c:pt>
                <c:pt idx="18">
                  <c:v>8021.97416452688</c:v>
                </c:pt>
                <c:pt idx="19">
                  <c:v>8021.97416452688</c:v>
                </c:pt>
                <c:pt idx="20">
                  <c:v>8021.97416452688</c:v>
                </c:pt>
                <c:pt idx="21">
                  <c:v>8021.97416452688</c:v>
                </c:pt>
                <c:pt idx="22">
                  <c:v>8021.97416452688</c:v>
                </c:pt>
                <c:pt idx="23">
                  <c:v>8021.97416452688</c:v>
                </c:pt>
                <c:pt idx="24">
                  <c:v>8021.97416452688</c:v>
                </c:pt>
                <c:pt idx="25">
                  <c:v>8021.97416452688</c:v>
                </c:pt>
                <c:pt idx="26">
                  <c:v>8021.97416452688</c:v>
                </c:pt>
                <c:pt idx="27">
                  <c:v>8021.97416452688</c:v>
                </c:pt>
                <c:pt idx="28">
                  <c:v>8021.97416452688</c:v>
                </c:pt>
                <c:pt idx="29">
                  <c:v>8021.97416452688</c:v>
                </c:pt>
                <c:pt idx="30">
                  <c:v>8021.97416452688</c:v>
                </c:pt>
                <c:pt idx="31">
                  <c:v>8021.97416452688</c:v>
                </c:pt>
                <c:pt idx="32">
                  <c:v>8021.97416452688</c:v>
                </c:pt>
                <c:pt idx="33">
                  <c:v>8021.97416452688</c:v>
                </c:pt>
                <c:pt idx="34">
                  <c:v>8021.97416452688</c:v>
                </c:pt>
                <c:pt idx="35">
                  <c:v>8021.97416452688</c:v>
                </c:pt>
                <c:pt idx="36">
                  <c:v>8021.97416452688</c:v>
                </c:pt>
                <c:pt idx="37">
                  <c:v>8021.97416452688</c:v>
                </c:pt>
                <c:pt idx="38">
                  <c:v>8021.97416452688</c:v>
                </c:pt>
                <c:pt idx="39">
                  <c:v>8021.97416452688</c:v>
                </c:pt>
                <c:pt idx="40">
                  <c:v>8021.97416452688</c:v>
                </c:pt>
                <c:pt idx="41">
                  <c:v>8021.97416452688</c:v>
                </c:pt>
                <c:pt idx="42">
                  <c:v>8021.97416452688</c:v>
                </c:pt>
                <c:pt idx="43">
                  <c:v>8021.97416452688</c:v>
                </c:pt>
                <c:pt idx="44">
                  <c:v>8021.97416452688</c:v>
                </c:pt>
                <c:pt idx="45">
                  <c:v>8021.97416452688</c:v>
                </c:pt>
                <c:pt idx="46">
                  <c:v>8021.97416452688</c:v>
                </c:pt>
                <c:pt idx="47">
                  <c:v>8021.97416452688</c:v>
                </c:pt>
                <c:pt idx="48">
                  <c:v>8021.97416452688</c:v>
                </c:pt>
                <c:pt idx="49">
                  <c:v>8021.97416452688</c:v>
                </c:pt>
                <c:pt idx="50">
                  <c:v>8021.97416452688</c:v>
                </c:pt>
                <c:pt idx="51">
                  <c:v>8021.97416452688</c:v>
                </c:pt>
                <c:pt idx="52">
                  <c:v>8021.97416452688</c:v>
                </c:pt>
                <c:pt idx="53">
                  <c:v>8021.97416452688</c:v>
                </c:pt>
                <c:pt idx="54">
                  <c:v>8021.97416452688</c:v>
                </c:pt>
                <c:pt idx="55">
                  <c:v>8021.97416452688</c:v>
                </c:pt>
                <c:pt idx="56">
                  <c:v>8021.97416452688</c:v>
                </c:pt>
                <c:pt idx="57">
                  <c:v>8021.97416452688</c:v>
                </c:pt>
                <c:pt idx="58">
                  <c:v>8021.97416452688</c:v>
                </c:pt>
                <c:pt idx="59">
                  <c:v>8021.97416452688</c:v>
                </c:pt>
                <c:pt idx="60">
                  <c:v>8021.97416452688</c:v>
                </c:pt>
                <c:pt idx="61">
                  <c:v>8021.97416452688</c:v>
                </c:pt>
                <c:pt idx="62">
                  <c:v>8021.97416452688</c:v>
                </c:pt>
                <c:pt idx="63">
                  <c:v>8021.97416452688</c:v>
                </c:pt>
                <c:pt idx="64">
                  <c:v>8021.97416452688</c:v>
                </c:pt>
                <c:pt idx="65">
                  <c:v>8021.97416452688</c:v>
                </c:pt>
                <c:pt idx="66">
                  <c:v>8021.97416452688</c:v>
                </c:pt>
                <c:pt idx="67">
                  <c:v>8021.97416452688</c:v>
                </c:pt>
                <c:pt idx="68">
                  <c:v>8021.97416452688</c:v>
                </c:pt>
                <c:pt idx="69">
                  <c:v>8021.97416452688</c:v>
                </c:pt>
                <c:pt idx="70">
                  <c:v>8021.97416452688</c:v>
                </c:pt>
                <c:pt idx="71">
                  <c:v>8021.97416452688</c:v>
                </c:pt>
                <c:pt idx="72">
                  <c:v>8021.97416452688</c:v>
                </c:pt>
                <c:pt idx="73">
                  <c:v>8021.97416452688</c:v>
                </c:pt>
                <c:pt idx="74">
                  <c:v>8021.97416452688</c:v>
                </c:pt>
                <c:pt idx="75">
                  <c:v>8021.97416452688</c:v>
                </c:pt>
                <c:pt idx="76">
                  <c:v>8021.97416452688</c:v>
                </c:pt>
                <c:pt idx="77">
                  <c:v>8021.97416452688</c:v>
                </c:pt>
                <c:pt idx="78">
                  <c:v>8021.97416452688</c:v>
                </c:pt>
                <c:pt idx="79">
                  <c:v>8021.97416452688</c:v>
                </c:pt>
                <c:pt idx="80">
                  <c:v>8021.97416452688</c:v>
                </c:pt>
                <c:pt idx="81">
                  <c:v>8021.97416452688</c:v>
                </c:pt>
                <c:pt idx="82">
                  <c:v>8021.97416452688</c:v>
                </c:pt>
                <c:pt idx="83">
                  <c:v>8021.97416452688</c:v>
                </c:pt>
                <c:pt idx="84">
                  <c:v>8021.97416452688</c:v>
                </c:pt>
                <c:pt idx="85">
                  <c:v>8021.97416452688</c:v>
                </c:pt>
                <c:pt idx="86">
                  <c:v>8021.97416452688</c:v>
                </c:pt>
                <c:pt idx="87">
                  <c:v>8021.97416452688</c:v>
                </c:pt>
                <c:pt idx="88">
                  <c:v>8021.97416452688</c:v>
                </c:pt>
                <c:pt idx="89">
                  <c:v>8021.97416452688</c:v>
                </c:pt>
                <c:pt idx="90">
                  <c:v>8021.97416452688</c:v>
                </c:pt>
                <c:pt idx="91">
                  <c:v>8021.97416452688</c:v>
                </c:pt>
                <c:pt idx="92">
                  <c:v>8021.97416452688</c:v>
                </c:pt>
                <c:pt idx="93">
                  <c:v>8021.97416452688</c:v>
                </c:pt>
                <c:pt idx="94">
                  <c:v>8021.97416452688</c:v>
                </c:pt>
                <c:pt idx="95">
                  <c:v>8021.97416452688</c:v>
                </c:pt>
                <c:pt idx="96">
                  <c:v>8021.97416452688</c:v>
                </c:pt>
                <c:pt idx="97">
                  <c:v>8021.97416452688</c:v>
                </c:pt>
                <c:pt idx="98">
                  <c:v>8021.97416452688</c:v>
                </c:pt>
                <c:pt idx="99">
                  <c:v>8021.97416452688</c:v>
                </c:pt>
                <c:pt idx="100">
                  <c:v>8021.97416452688</c:v>
                </c:pt>
                <c:pt idx="101">
                  <c:v>8021.97416452688</c:v>
                </c:pt>
                <c:pt idx="102">
                  <c:v>8021.97416452688</c:v>
                </c:pt>
                <c:pt idx="103">
                  <c:v>8021.97416452688</c:v>
                </c:pt>
                <c:pt idx="104">
                  <c:v>8021.97416452688</c:v>
                </c:pt>
                <c:pt idx="105">
                  <c:v>8021.97416452688</c:v>
                </c:pt>
                <c:pt idx="106">
                  <c:v>8021.97416452688</c:v>
                </c:pt>
                <c:pt idx="107">
                  <c:v>8021.97416452688</c:v>
                </c:pt>
                <c:pt idx="108">
                  <c:v>8021.97416452688</c:v>
                </c:pt>
                <c:pt idx="109">
                  <c:v>8021.97416452688</c:v>
                </c:pt>
                <c:pt idx="110">
                  <c:v>8021.97416452688</c:v>
                </c:pt>
                <c:pt idx="111">
                  <c:v>8021.97416452688</c:v>
                </c:pt>
                <c:pt idx="112">
                  <c:v>8021.97416452688</c:v>
                </c:pt>
                <c:pt idx="113">
                  <c:v>8021.97416452688</c:v>
                </c:pt>
                <c:pt idx="114">
                  <c:v>8021.97416452688</c:v>
                </c:pt>
                <c:pt idx="115">
                  <c:v>8021.97416452688</c:v>
                </c:pt>
                <c:pt idx="116">
                  <c:v>8021.97416452688</c:v>
                </c:pt>
                <c:pt idx="117">
                  <c:v>8021.97416452688</c:v>
                </c:pt>
                <c:pt idx="118">
                  <c:v>8021.97416452688</c:v>
                </c:pt>
                <c:pt idx="119">
                  <c:v>8021.97416452688</c:v>
                </c:pt>
                <c:pt idx="120">
                  <c:v>8021.97416452688</c:v>
                </c:pt>
                <c:pt idx="121">
                  <c:v>8021.97416452688</c:v>
                </c:pt>
                <c:pt idx="122">
                  <c:v>8021.97416452688</c:v>
                </c:pt>
                <c:pt idx="123">
                  <c:v>8021.97416452688</c:v>
                </c:pt>
                <c:pt idx="124">
                  <c:v>8021.97416452688</c:v>
                </c:pt>
                <c:pt idx="125">
                  <c:v>8021.97416452688</c:v>
                </c:pt>
                <c:pt idx="126">
                  <c:v>8021.97416452688</c:v>
                </c:pt>
                <c:pt idx="127">
                  <c:v>8021.97416452688</c:v>
                </c:pt>
                <c:pt idx="128">
                  <c:v>8021.97416452688</c:v>
                </c:pt>
                <c:pt idx="129">
                  <c:v>8021.97416452688</c:v>
                </c:pt>
                <c:pt idx="130">
                  <c:v>8021.97416452688</c:v>
                </c:pt>
                <c:pt idx="131">
                  <c:v>8021.97416452688</c:v>
                </c:pt>
                <c:pt idx="132">
                  <c:v>8021.97416452688</c:v>
                </c:pt>
                <c:pt idx="133">
                  <c:v>8021.97416452688</c:v>
                </c:pt>
                <c:pt idx="134">
                  <c:v>8021.97416452688</c:v>
                </c:pt>
                <c:pt idx="135">
                  <c:v>8021.97416452688</c:v>
                </c:pt>
                <c:pt idx="136">
                  <c:v>8021.97416452688</c:v>
                </c:pt>
                <c:pt idx="137">
                  <c:v>8021.97416452688</c:v>
                </c:pt>
                <c:pt idx="138">
                  <c:v>8021.97416452688</c:v>
                </c:pt>
                <c:pt idx="139">
                  <c:v>8021.97416452688</c:v>
                </c:pt>
                <c:pt idx="140">
                  <c:v>8021.97416452688</c:v>
                </c:pt>
                <c:pt idx="141">
                  <c:v>8021.97416452688</c:v>
                </c:pt>
                <c:pt idx="142">
                  <c:v>8021.97416452688</c:v>
                </c:pt>
                <c:pt idx="143">
                  <c:v>8021.97416452688</c:v>
                </c:pt>
                <c:pt idx="144">
                  <c:v>8021.97416452688</c:v>
                </c:pt>
                <c:pt idx="145">
                  <c:v>8021.97416452688</c:v>
                </c:pt>
                <c:pt idx="146">
                  <c:v>8021.97416452688</c:v>
                </c:pt>
                <c:pt idx="147">
                  <c:v>8021.97416452688</c:v>
                </c:pt>
                <c:pt idx="148">
                  <c:v>8021.97416452688</c:v>
                </c:pt>
                <c:pt idx="149">
                  <c:v>8021.97416452688</c:v>
                </c:pt>
                <c:pt idx="150">
                  <c:v>8021.97416452688</c:v>
                </c:pt>
                <c:pt idx="151">
                  <c:v>8021.97416452688</c:v>
                </c:pt>
                <c:pt idx="152">
                  <c:v>8021.97416452688</c:v>
                </c:pt>
                <c:pt idx="153">
                  <c:v>8021.97416452688</c:v>
                </c:pt>
                <c:pt idx="154">
                  <c:v>8021.97416452688</c:v>
                </c:pt>
                <c:pt idx="155">
                  <c:v>8021.97416452688</c:v>
                </c:pt>
                <c:pt idx="156">
                  <c:v>8021.97416452688</c:v>
                </c:pt>
                <c:pt idx="157">
                  <c:v>8021.97416452688</c:v>
                </c:pt>
                <c:pt idx="158">
                  <c:v>8021.97416452688</c:v>
                </c:pt>
                <c:pt idx="159">
                  <c:v>8021.97416452688</c:v>
                </c:pt>
                <c:pt idx="160">
                  <c:v>8021.97416452688</c:v>
                </c:pt>
                <c:pt idx="161">
                  <c:v>8021.97416452688</c:v>
                </c:pt>
                <c:pt idx="162">
                  <c:v>8021.97416452688</c:v>
                </c:pt>
                <c:pt idx="163">
                  <c:v>8021.97416452688</c:v>
                </c:pt>
                <c:pt idx="164">
                  <c:v>8021.97416452688</c:v>
                </c:pt>
                <c:pt idx="165">
                  <c:v>8021.97416452688</c:v>
                </c:pt>
                <c:pt idx="166">
                  <c:v>8021.97416452688</c:v>
                </c:pt>
                <c:pt idx="167">
                  <c:v>8021.97416452688</c:v>
                </c:pt>
                <c:pt idx="168">
                  <c:v>8021.97416452688</c:v>
                </c:pt>
                <c:pt idx="169">
                  <c:v>8021.97416452688</c:v>
                </c:pt>
                <c:pt idx="170">
                  <c:v>8021.97416452688</c:v>
                </c:pt>
                <c:pt idx="171">
                  <c:v>8021.97416452688</c:v>
                </c:pt>
                <c:pt idx="172">
                  <c:v>8021.97416452688</c:v>
                </c:pt>
                <c:pt idx="173">
                  <c:v>8021.97416452688</c:v>
                </c:pt>
                <c:pt idx="174">
                  <c:v>8021.97416452688</c:v>
                </c:pt>
                <c:pt idx="175">
                  <c:v>8021.97416452688</c:v>
                </c:pt>
                <c:pt idx="176">
                  <c:v>8021.97416452688</c:v>
                </c:pt>
                <c:pt idx="177">
                  <c:v>8021.97416452688</c:v>
                </c:pt>
                <c:pt idx="178">
                  <c:v>8021.97416452688</c:v>
                </c:pt>
                <c:pt idx="179">
                  <c:v>8021.97416452688</c:v>
                </c:pt>
                <c:pt idx="180">
                  <c:v>8021.97416452688</c:v>
                </c:pt>
                <c:pt idx="181">
                  <c:v>8021.97416452688</c:v>
                </c:pt>
                <c:pt idx="182">
                  <c:v>8021.97416452688</c:v>
                </c:pt>
                <c:pt idx="183">
                  <c:v>8021.97416452688</c:v>
                </c:pt>
                <c:pt idx="184">
                  <c:v>8021.97416452688</c:v>
                </c:pt>
                <c:pt idx="185">
                  <c:v>8021.97416452688</c:v>
                </c:pt>
                <c:pt idx="186">
                  <c:v>8021.97416452688</c:v>
                </c:pt>
                <c:pt idx="187">
                  <c:v>8021.97416452688</c:v>
                </c:pt>
                <c:pt idx="188">
                  <c:v>8021.97416452688</c:v>
                </c:pt>
                <c:pt idx="189">
                  <c:v>8021.97416452688</c:v>
                </c:pt>
                <c:pt idx="190">
                  <c:v>8021.97416452688</c:v>
                </c:pt>
                <c:pt idx="191">
                  <c:v>8021.97416452688</c:v>
                </c:pt>
                <c:pt idx="192">
                  <c:v>8021.97416452688</c:v>
                </c:pt>
                <c:pt idx="193">
                  <c:v>8021.97416452688</c:v>
                </c:pt>
                <c:pt idx="194">
                  <c:v>8021.97416452688</c:v>
                </c:pt>
                <c:pt idx="195">
                  <c:v>8021.97416452688</c:v>
                </c:pt>
                <c:pt idx="196">
                  <c:v>8021.97416452688</c:v>
                </c:pt>
                <c:pt idx="197">
                  <c:v>8021.97416452688</c:v>
                </c:pt>
                <c:pt idx="198">
                  <c:v>8021.97416452688</c:v>
                </c:pt>
                <c:pt idx="199">
                  <c:v>8021.97416452688</c:v>
                </c:pt>
                <c:pt idx="200">
                  <c:v>8021.97416452688</c:v>
                </c:pt>
                <c:pt idx="201">
                  <c:v>8021.97416452688</c:v>
                </c:pt>
                <c:pt idx="202">
                  <c:v>8021.97416452688</c:v>
                </c:pt>
                <c:pt idx="203">
                  <c:v>8021.97416452688</c:v>
                </c:pt>
                <c:pt idx="204">
                  <c:v>8021.97416452688</c:v>
                </c:pt>
                <c:pt idx="205">
                  <c:v>8021.97416452688</c:v>
                </c:pt>
                <c:pt idx="206">
                  <c:v>8021.97416452688</c:v>
                </c:pt>
                <c:pt idx="207">
                  <c:v>8021.97416452688</c:v>
                </c:pt>
                <c:pt idx="208">
                  <c:v>8021.97416452688</c:v>
                </c:pt>
                <c:pt idx="209">
                  <c:v>8021.97416452688</c:v>
                </c:pt>
                <c:pt idx="210">
                  <c:v>8021.97416452688</c:v>
                </c:pt>
                <c:pt idx="211">
                  <c:v>8021.97416452688</c:v>
                </c:pt>
                <c:pt idx="212">
                  <c:v>8021.97416452688</c:v>
                </c:pt>
                <c:pt idx="213">
                  <c:v>8021.97416452688</c:v>
                </c:pt>
                <c:pt idx="214">
                  <c:v>8021.97416452688</c:v>
                </c:pt>
                <c:pt idx="215">
                  <c:v>8021.97416452688</c:v>
                </c:pt>
                <c:pt idx="216">
                  <c:v>8021.97416452688</c:v>
                </c:pt>
                <c:pt idx="217">
                  <c:v>8021.97416452688</c:v>
                </c:pt>
                <c:pt idx="218">
                  <c:v>8021.97416452688</c:v>
                </c:pt>
                <c:pt idx="219">
                  <c:v>8021.97416452688</c:v>
                </c:pt>
                <c:pt idx="220">
                  <c:v>8021.97416452688</c:v>
                </c:pt>
                <c:pt idx="221">
                  <c:v>8021.97416452688</c:v>
                </c:pt>
                <c:pt idx="222">
                  <c:v>8021.97416452688</c:v>
                </c:pt>
                <c:pt idx="223">
                  <c:v>8021.97416452688</c:v>
                </c:pt>
                <c:pt idx="224">
                  <c:v>8021.97416452688</c:v>
                </c:pt>
                <c:pt idx="225">
                  <c:v>8021.97416452688</c:v>
                </c:pt>
                <c:pt idx="226">
                  <c:v>8021.97416452688</c:v>
                </c:pt>
                <c:pt idx="227">
                  <c:v>8021.97416452688</c:v>
                </c:pt>
                <c:pt idx="228">
                  <c:v>8021.97416452688</c:v>
                </c:pt>
                <c:pt idx="229">
                  <c:v>8021.97416452688</c:v>
                </c:pt>
                <c:pt idx="230">
                  <c:v>8021.97416452688</c:v>
                </c:pt>
                <c:pt idx="231">
                  <c:v>8021.97416452688</c:v>
                </c:pt>
                <c:pt idx="232">
                  <c:v>8021.97416452688</c:v>
                </c:pt>
                <c:pt idx="233">
                  <c:v>8021.97416452688</c:v>
                </c:pt>
                <c:pt idx="234">
                  <c:v>8021.97416452688</c:v>
                </c:pt>
                <c:pt idx="235">
                  <c:v>8021.97416452688</c:v>
                </c:pt>
                <c:pt idx="236">
                  <c:v>8021.97416452688</c:v>
                </c:pt>
                <c:pt idx="237">
                  <c:v>8021.97416452688</c:v>
                </c:pt>
                <c:pt idx="238">
                  <c:v>8021.97416452688</c:v>
                </c:pt>
                <c:pt idx="239">
                  <c:v>8021.97416452688</c:v>
                </c:pt>
                <c:pt idx="240">
                  <c:v>8021.97416452688</c:v>
                </c:pt>
                <c:pt idx="241">
                  <c:v>8021.97416452688</c:v>
                </c:pt>
                <c:pt idx="242">
                  <c:v>8021.97416452688</c:v>
                </c:pt>
                <c:pt idx="243">
                  <c:v>8021.97416452688</c:v>
                </c:pt>
                <c:pt idx="244">
                  <c:v>8021.97416452688</c:v>
                </c:pt>
                <c:pt idx="245">
                  <c:v>8021.97416452688</c:v>
                </c:pt>
                <c:pt idx="246">
                  <c:v>8021.97416452688</c:v>
                </c:pt>
                <c:pt idx="247">
                  <c:v>8021.97416452688</c:v>
                </c:pt>
                <c:pt idx="248">
                  <c:v>8021.97416452688</c:v>
                </c:pt>
                <c:pt idx="249">
                  <c:v>8021.97416452688</c:v>
                </c:pt>
                <c:pt idx="250">
                  <c:v>8021.97416452688</c:v>
                </c:pt>
                <c:pt idx="251">
                  <c:v>8021.97416452688</c:v>
                </c:pt>
                <c:pt idx="252">
                  <c:v>8021.97416452688</c:v>
                </c:pt>
                <c:pt idx="253">
                  <c:v>8021.97416452688</c:v>
                </c:pt>
                <c:pt idx="254">
                  <c:v>8021.97416452688</c:v>
                </c:pt>
                <c:pt idx="255">
                  <c:v>8021.97416452688</c:v>
                </c:pt>
                <c:pt idx="256">
                  <c:v>8021.97416452688</c:v>
                </c:pt>
                <c:pt idx="257">
                  <c:v>8021.97416452688</c:v>
                </c:pt>
                <c:pt idx="258">
                  <c:v>8021.97416452688</c:v>
                </c:pt>
                <c:pt idx="259">
                  <c:v>8021.97416452688</c:v>
                </c:pt>
                <c:pt idx="260">
                  <c:v>8021.97416452688</c:v>
                </c:pt>
                <c:pt idx="261">
                  <c:v>8021.97416452688</c:v>
                </c:pt>
                <c:pt idx="262">
                  <c:v>8021.97416452688</c:v>
                </c:pt>
                <c:pt idx="263">
                  <c:v>8021.97416452688</c:v>
                </c:pt>
                <c:pt idx="264">
                  <c:v>8021.97416452688</c:v>
                </c:pt>
                <c:pt idx="265">
                  <c:v>8021.97416452688</c:v>
                </c:pt>
                <c:pt idx="266">
                  <c:v>8021.97416452688</c:v>
                </c:pt>
                <c:pt idx="267">
                  <c:v>8021.97416452688</c:v>
                </c:pt>
                <c:pt idx="268">
                  <c:v>8021.97416452688</c:v>
                </c:pt>
                <c:pt idx="269">
                  <c:v>8021.97416452688</c:v>
                </c:pt>
                <c:pt idx="270">
                  <c:v>8021.97416452688</c:v>
                </c:pt>
                <c:pt idx="271">
                  <c:v>8021.97416452688</c:v>
                </c:pt>
                <c:pt idx="272">
                  <c:v>8021.97416452688</c:v>
                </c:pt>
                <c:pt idx="273">
                  <c:v>8021.97416452688</c:v>
                </c:pt>
                <c:pt idx="274">
                  <c:v>8021.97416452688</c:v>
                </c:pt>
                <c:pt idx="275">
                  <c:v>8021.97416452688</c:v>
                </c:pt>
                <c:pt idx="276">
                  <c:v>8021.97416452688</c:v>
                </c:pt>
                <c:pt idx="277">
                  <c:v>8021.97416452688</c:v>
                </c:pt>
                <c:pt idx="278">
                  <c:v>8021.97416452688</c:v>
                </c:pt>
                <c:pt idx="279">
                  <c:v>8021.97416452688</c:v>
                </c:pt>
                <c:pt idx="280">
                  <c:v>8021.97416452688</c:v>
                </c:pt>
                <c:pt idx="281">
                  <c:v>8021.97416452688</c:v>
                </c:pt>
                <c:pt idx="282">
                  <c:v>8021.97416452688</c:v>
                </c:pt>
                <c:pt idx="283">
                  <c:v>8021.97416452688</c:v>
                </c:pt>
                <c:pt idx="284">
                  <c:v>8021.97416452688</c:v>
                </c:pt>
                <c:pt idx="285">
                  <c:v>8021.97416452688</c:v>
                </c:pt>
                <c:pt idx="286">
                  <c:v>8021.97416452688</c:v>
                </c:pt>
                <c:pt idx="287">
                  <c:v>8021.97416452688</c:v>
                </c:pt>
                <c:pt idx="288">
                  <c:v>8021.97416452688</c:v>
                </c:pt>
                <c:pt idx="289">
                  <c:v>8021.97416452688</c:v>
                </c:pt>
                <c:pt idx="290">
                  <c:v>8021.97416452688</c:v>
                </c:pt>
                <c:pt idx="291">
                  <c:v>8021.97416452688</c:v>
                </c:pt>
                <c:pt idx="292">
                  <c:v>8021.97416452688</c:v>
                </c:pt>
                <c:pt idx="293">
                  <c:v>8021.97416452688</c:v>
                </c:pt>
                <c:pt idx="294">
                  <c:v>8021.97416452688</c:v>
                </c:pt>
                <c:pt idx="295">
                  <c:v>8021.97416452688</c:v>
                </c:pt>
                <c:pt idx="296">
                  <c:v>8021.97416452688</c:v>
                </c:pt>
                <c:pt idx="297">
                  <c:v>8021.97416452688</c:v>
                </c:pt>
                <c:pt idx="298">
                  <c:v>8021.97416452688</c:v>
                </c:pt>
                <c:pt idx="299">
                  <c:v>8021.97416452688</c:v>
                </c:pt>
                <c:pt idx="300">
                  <c:v>8021.97416452688</c:v>
                </c:pt>
                <c:pt idx="301">
                  <c:v>8021.97416452688</c:v>
                </c:pt>
                <c:pt idx="302">
                  <c:v>8021.97416452688</c:v>
                </c:pt>
                <c:pt idx="303">
                  <c:v>8021.97416452688</c:v>
                </c:pt>
                <c:pt idx="304">
                  <c:v>8021.97416452688</c:v>
                </c:pt>
                <c:pt idx="305">
                  <c:v>8021.97416452688</c:v>
                </c:pt>
                <c:pt idx="306">
                  <c:v>8021.97416452688</c:v>
                </c:pt>
                <c:pt idx="307">
                  <c:v>8021.97416452688</c:v>
                </c:pt>
                <c:pt idx="308">
                  <c:v>8021.97416452688</c:v>
                </c:pt>
                <c:pt idx="309">
                  <c:v>8021.97416452688</c:v>
                </c:pt>
                <c:pt idx="310">
                  <c:v>8021.97416452688</c:v>
                </c:pt>
                <c:pt idx="311">
                  <c:v>8021.97416452688</c:v>
                </c:pt>
                <c:pt idx="312">
                  <c:v>8021.97416452688</c:v>
                </c:pt>
                <c:pt idx="313">
                  <c:v>8021.97416452688</c:v>
                </c:pt>
                <c:pt idx="314">
                  <c:v>8021.97416452688</c:v>
                </c:pt>
                <c:pt idx="315">
                  <c:v>8021.97416452688</c:v>
                </c:pt>
                <c:pt idx="316">
                  <c:v>8021.97416452688</c:v>
                </c:pt>
                <c:pt idx="317">
                  <c:v>8021.97416452688</c:v>
                </c:pt>
                <c:pt idx="318">
                  <c:v>8021.97416452688</c:v>
                </c:pt>
                <c:pt idx="319">
                  <c:v>8021.97416452688</c:v>
                </c:pt>
                <c:pt idx="320">
                  <c:v>8021.97416452688</c:v>
                </c:pt>
                <c:pt idx="321">
                  <c:v>8021.97416452688</c:v>
                </c:pt>
                <c:pt idx="322">
                  <c:v>8021.97416452688</c:v>
                </c:pt>
                <c:pt idx="323">
                  <c:v>8021.97416452688</c:v>
                </c:pt>
                <c:pt idx="324">
                  <c:v>8021.97416452688</c:v>
                </c:pt>
                <c:pt idx="325">
                  <c:v>8021.97416452688</c:v>
                </c:pt>
                <c:pt idx="326">
                  <c:v>8021.97416452688</c:v>
                </c:pt>
                <c:pt idx="327">
                  <c:v>8021.97416452688</c:v>
                </c:pt>
                <c:pt idx="328">
                  <c:v>8021.97416452688</c:v>
                </c:pt>
                <c:pt idx="329">
                  <c:v>8021.97416452688</c:v>
                </c:pt>
                <c:pt idx="330">
                  <c:v>8021.97416452688</c:v>
                </c:pt>
                <c:pt idx="331">
                  <c:v>8021.97416452688</c:v>
                </c:pt>
                <c:pt idx="332">
                  <c:v>8021.97416452688</c:v>
                </c:pt>
                <c:pt idx="333">
                  <c:v>8021.97416452688</c:v>
                </c:pt>
                <c:pt idx="334">
                  <c:v>8021.97416452688</c:v>
                </c:pt>
                <c:pt idx="335">
                  <c:v>8021.97416452688</c:v>
                </c:pt>
                <c:pt idx="336">
                  <c:v>8021.97416452688</c:v>
                </c:pt>
                <c:pt idx="337">
                  <c:v>8021.97416452688</c:v>
                </c:pt>
                <c:pt idx="338">
                  <c:v>8021.97416452688</c:v>
                </c:pt>
                <c:pt idx="339">
                  <c:v>8021.97416452688</c:v>
                </c:pt>
                <c:pt idx="340">
                  <c:v>8021.97416452688</c:v>
                </c:pt>
                <c:pt idx="341">
                  <c:v>8021.97416452688</c:v>
                </c:pt>
                <c:pt idx="342">
                  <c:v>8021.97416452688</c:v>
                </c:pt>
                <c:pt idx="343">
                  <c:v>8021.97416452688</c:v>
                </c:pt>
                <c:pt idx="344">
                  <c:v>8021.97416452688</c:v>
                </c:pt>
                <c:pt idx="345">
                  <c:v>8021.97416452688</c:v>
                </c:pt>
                <c:pt idx="346">
                  <c:v>8021.97416452688</c:v>
                </c:pt>
                <c:pt idx="347">
                  <c:v>8021.97416452688</c:v>
                </c:pt>
                <c:pt idx="348">
                  <c:v>8021.97416452688</c:v>
                </c:pt>
                <c:pt idx="349">
                  <c:v>8021.97416452688</c:v>
                </c:pt>
                <c:pt idx="350">
                  <c:v>8021.97416452688</c:v>
                </c:pt>
                <c:pt idx="351">
                  <c:v>8021.97416452688</c:v>
                </c:pt>
                <c:pt idx="352">
                  <c:v>8021.97416452688</c:v>
                </c:pt>
                <c:pt idx="353">
                  <c:v>8021.97416452688</c:v>
                </c:pt>
                <c:pt idx="354">
                  <c:v>8021.97416452688</c:v>
                </c:pt>
                <c:pt idx="355">
                  <c:v>8021.97416452688</c:v>
                </c:pt>
                <c:pt idx="356">
                  <c:v>8021.97416452688</c:v>
                </c:pt>
                <c:pt idx="357">
                  <c:v>8021.97416452688</c:v>
                </c:pt>
                <c:pt idx="358">
                  <c:v>8021.97416452688</c:v>
                </c:pt>
                <c:pt idx="359">
                  <c:v>8021.97416452688</c:v>
                </c:pt>
                <c:pt idx="360">
                  <c:v>8021.97416452688</c:v>
                </c:pt>
                <c:pt idx="361">
                  <c:v>8021.97416452688</c:v>
                </c:pt>
                <c:pt idx="362">
                  <c:v>8021.97416452688</c:v>
                </c:pt>
                <c:pt idx="363">
                  <c:v>8021.97416452688</c:v>
                </c:pt>
                <c:pt idx="364">
                  <c:v>8021.97416452688</c:v>
                </c:pt>
                <c:pt idx="365">
                  <c:v>8021.97416452688</c:v>
                </c:pt>
                <c:pt idx="366">
                  <c:v>8021.97416452688</c:v>
                </c:pt>
                <c:pt idx="367">
                  <c:v>8021.97416452688</c:v>
                </c:pt>
                <c:pt idx="368">
                  <c:v>8021.97416452688</c:v>
                </c:pt>
                <c:pt idx="369">
                  <c:v>8021.97416452688</c:v>
                </c:pt>
                <c:pt idx="370">
                  <c:v>8021.97416452688</c:v>
                </c:pt>
                <c:pt idx="371">
                  <c:v>8021.97416452688</c:v>
                </c:pt>
                <c:pt idx="372">
                  <c:v>8021.97416452688</c:v>
                </c:pt>
                <c:pt idx="373">
                  <c:v>8021.97416452688</c:v>
                </c:pt>
                <c:pt idx="374">
                  <c:v>8021.97416452688</c:v>
                </c:pt>
                <c:pt idx="375">
                  <c:v>8021.97416452688</c:v>
                </c:pt>
                <c:pt idx="376">
                  <c:v>8021.97416452688</c:v>
                </c:pt>
                <c:pt idx="377">
                  <c:v>8021.97416452688</c:v>
                </c:pt>
                <c:pt idx="378">
                  <c:v>8021.97416452688</c:v>
                </c:pt>
                <c:pt idx="379">
                  <c:v>8021.97416452688</c:v>
                </c:pt>
                <c:pt idx="380">
                  <c:v>8021.97416452688</c:v>
                </c:pt>
                <c:pt idx="381">
                  <c:v>8021.97416452688</c:v>
                </c:pt>
                <c:pt idx="382">
                  <c:v>8021.97416452688</c:v>
                </c:pt>
                <c:pt idx="383">
                  <c:v>8021.97416452688</c:v>
                </c:pt>
                <c:pt idx="384">
                  <c:v>8021.97416452688</c:v>
                </c:pt>
                <c:pt idx="385">
                  <c:v>8021.97416452688</c:v>
                </c:pt>
                <c:pt idx="386">
                  <c:v>8021.97416452688</c:v>
                </c:pt>
                <c:pt idx="387">
                  <c:v>8021.97416452688</c:v>
                </c:pt>
                <c:pt idx="388">
                  <c:v>8021.97416452688</c:v>
                </c:pt>
                <c:pt idx="389">
                  <c:v>8021.97416452688</c:v>
                </c:pt>
                <c:pt idx="390">
                  <c:v>8021.97416452688</c:v>
                </c:pt>
                <c:pt idx="391">
                  <c:v>8021.97416452688</c:v>
                </c:pt>
                <c:pt idx="392">
                  <c:v>8021.97416452688</c:v>
                </c:pt>
                <c:pt idx="393">
                  <c:v>8021.97416452688</c:v>
                </c:pt>
                <c:pt idx="394">
                  <c:v>8021.97416452688</c:v>
                </c:pt>
                <c:pt idx="395">
                  <c:v>8021.97416452688</c:v>
                </c:pt>
                <c:pt idx="396">
                  <c:v>8021.97416452688</c:v>
                </c:pt>
                <c:pt idx="397">
                  <c:v>8021.97416452688</c:v>
                </c:pt>
                <c:pt idx="398">
                  <c:v>8021.97416452688</c:v>
                </c:pt>
                <c:pt idx="399">
                  <c:v>8021.97416452688</c:v>
                </c:pt>
                <c:pt idx="400">
                  <c:v>8021.97416452688</c:v>
                </c:pt>
                <c:pt idx="401">
                  <c:v>8021.97416452688</c:v>
                </c:pt>
                <c:pt idx="402">
                  <c:v>8021.97416452688</c:v>
                </c:pt>
                <c:pt idx="403">
                  <c:v>8021.97416452688</c:v>
                </c:pt>
                <c:pt idx="404">
                  <c:v>8021.97416452688</c:v>
                </c:pt>
                <c:pt idx="405">
                  <c:v>8021.97416452688</c:v>
                </c:pt>
                <c:pt idx="406">
                  <c:v>8021.97416452688</c:v>
                </c:pt>
                <c:pt idx="407">
                  <c:v>8021.97416452688</c:v>
                </c:pt>
                <c:pt idx="408">
                  <c:v>8021.97416452688</c:v>
                </c:pt>
                <c:pt idx="409">
                  <c:v>8021.97416452688</c:v>
                </c:pt>
                <c:pt idx="410">
                  <c:v>8021.97416452688</c:v>
                </c:pt>
                <c:pt idx="411">
                  <c:v>8021.97416452688</c:v>
                </c:pt>
                <c:pt idx="412">
                  <c:v>8021.97416452688</c:v>
                </c:pt>
                <c:pt idx="413">
                  <c:v>8021.97416452688</c:v>
                </c:pt>
                <c:pt idx="414">
                  <c:v>8021.97416452688</c:v>
                </c:pt>
                <c:pt idx="415">
                  <c:v>8021.97416452688</c:v>
                </c:pt>
                <c:pt idx="416">
                  <c:v>8021.97416452688</c:v>
                </c:pt>
                <c:pt idx="417">
                  <c:v>8021.97416452688</c:v>
                </c:pt>
                <c:pt idx="418">
                  <c:v>8021.97416452688</c:v>
                </c:pt>
                <c:pt idx="419">
                  <c:v>8021.97416452688</c:v>
                </c:pt>
                <c:pt idx="420">
                  <c:v>8021.97416452688</c:v>
                </c:pt>
                <c:pt idx="421">
                  <c:v>8021.97416452688</c:v>
                </c:pt>
                <c:pt idx="422">
                  <c:v>8021.97416452688</c:v>
                </c:pt>
                <c:pt idx="423">
                  <c:v>8021.97416452688</c:v>
                </c:pt>
                <c:pt idx="424">
                  <c:v>8021.97416452688</c:v>
                </c:pt>
                <c:pt idx="425">
                  <c:v>8021.97416452688</c:v>
                </c:pt>
                <c:pt idx="426">
                  <c:v>8021.97416452688</c:v>
                </c:pt>
                <c:pt idx="427">
                  <c:v>8021.97416452688</c:v>
                </c:pt>
                <c:pt idx="428">
                  <c:v>8021.97416452688</c:v>
                </c:pt>
                <c:pt idx="429">
                  <c:v>8021.97416452688</c:v>
                </c:pt>
                <c:pt idx="430">
                  <c:v>8021.97416452688</c:v>
                </c:pt>
                <c:pt idx="431">
                  <c:v>8021.97416452688</c:v>
                </c:pt>
                <c:pt idx="432">
                  <c:v>8021.97416452688</c:v>
                </c:pt>
                <c:pt idx="433">
                  <c:v>8021.97416452688</c:v>
                </c:pt>
                <c:pt idx="434">
                  <c:v>8021.97416452688</c:v>
                </c:pt>
                <c:pt idx="435">
                  <c:v>8021.97416452688</c:v>
                </c:pt>
                <c:pt idx="436">
                  <c:v>8021.97416452688</c:v>
                </c:pt>
                <c:pt idx="437">
                  <c:v>8021.97416452688</c:v>
                </c:pt>
                <c:pt idx="438">
                  <c:v>8021.97416452688</c:v>
                </c:pt>
                <c:pt idx="439">
                  <c:v>8021.97416452688</c:v>
                </c:pt>
                <c:pt idx="440">
                  <c:v>8021.97416452688</c:v>
                </c:pt>
                <c:pt idx="441">
                  <c:v>8021.97416452688</c:v>
                </c:pt>
                <c:pt idx="442">
                  <c:v>8021.97416452688</c:v>
                </c:pt>
                <c:pt idx="443">
                  <c:v>8021.97416452688</c:v>
                </c:pt>
                <c:pt idx="444">
                  <c:v>8021.97416452688</c:v>
                </c:pt>
                <c:pt idx="445">
                  <c:v>8021.97416452688</c:v>
                </c:pt>
                <c:pt idx="446">
                  <c:v>8021.97416452688</c:v>
                </c:pt>
                <c:pt idx="447">
                  <c:v>8021.97416452688</c:v>
                </c:pt>
                <c:pt idx="448">
                  <c:v>8021.97416452688</c:v>
                </c:pt>
                <c:pt idx="449">
                  <c:v>8021.97416452688</c:v>
                </c:pt>
                <c:pt idx="450">
                  <c:v>8021.97416452688</c:v>
                </c:pt>
                <c:pt idx="451">
                  <c:v>8021.97416452688</c:v>
                </c:pt>
                <c:pt idx="452">
                  <c:v>8021.97416452688</c:v>
                </c:pt>
                <c:pt idx="453">
                  <c:v>8021.97416452688</c:v>
                </c:pt>
                <c:pt idx="454">
                  <c:v>8021.97416452688</c:v>
                </c:pt>
                <c:pt idx="455">
                  <c:v>8021.97416452688</c:v>
                </c:pt>
                <c:pt idx="456">
                  <c:v>8021.97416452688</c:v>
                </c:pt>
                <c:pt idx="457">
                  <c:v>8021.97416452688</c:v>
                </c:pt>
                <c:pt idx="458">
                  <c:v>8021.97416452688</c:v>
                </c:pt>
                <c:pt idx="459">
                  <c:v>8021.97416452688</c:v>
                </c:pt>
                <c:pt idx="460">
                  <c:v>8021.97416452688</c:v>
                </c:pt>
                <c:pt idx="461">
                  <c:v>8021.97416452688</c:v>
                </c:pt>
                <c:pt idx="462">
                  <c:v>8021.97416452688</c:v>
                </c:pt>
                <c:pt idx="463">
                  <c:v>8021.97416452688</c:v>
                </c:pt>
                <c:pt idx="464">
                  <c:v>8021.97416452688</c:v>
                </c:pt>
                <c:pt idx="465">
                  <c:v>8021.97416452688</c:v>
                </c:pt>
                <c:pt idx="466">
                  <c:v>8021.97416452688</c:v>
                </c:pt>
                <c:pt idx="467">
                  <c:v>8021.97416452688</c:v>
                </c:pt>
                <c:pt idx="468">
                  <c:v>8021.97416452688</c:v>
                </c:pt>
                <c:pt idx="469">
                  <c:v>8021.97416452688</c:v>
                </c:pt>
                <c:pt idx="470">
                  <c:v>8021.97416452688</c:v>
                </c:pt>
                <c:pt idx="471">
                  <c:v>8021.97416452688</c:v>
                </c:pt>
                <c:pt idx="472">
                  <c:v>8021.97416452688</c:v>
                </c:pt>
                <c:pt idx="473">
                  <c:v>8021.97416452688</c:v>
                </c:pt>
                <c:pt idx="474">
                  <c:v>8021.97416452688</c:v>
                </c:pt>
                <c:pt idx="475">
                  <c:v>8021.97416452688</c:v>
                </c:pt>
                <c:pt idx="476">
                  <c:v>8021.97416452688</c:v>
                </c:pt>
                <c:pt idx="477">
                  <c:v>8021.97416452688</c:v>
                </c:pt>
                <c:pt idx="478">
                  <c:v>8021.97416452688</c:v>
                </c:pt>
                <c:pt idx="479">
                  <c:v>8021.97416452688</c:v>
                </c:pt>
                <c:pt idx="480">
                  <c:v>8021.97416452688</c:v>
                </c:pt>
                <c:pt idx="481">
                  <c:v>8021.97416452688</c:v>
                </c:pt>
                <c:pt idx="482">
                  <c:v>8021.97416452688</c:v>
                </c:pt>
                <c:pt idx="483">
                  <c:v>8021.97416452688</c:v>
                </c:pt>
                <c:pt idx="484">
                  <c:v>8021.97416452688</c:v>
                </c:pt>
                <c:pt idx="485">
                  <c:v>8021.97416452688</c:v>
                </c:pt>
                <c:pt idx="486">
                  <c:v>8021.97416452688</c:v>
                </c:pt>
                <c:pt idx="487">
                  <c:v>8021.97416452688</c:v>
                </c:pt>
                <c:pt idx="488">
                  <c:v>8021.97416452688</c:v>
                </c:pt>
                <c:pt idx="489">
                  <c:v>8021.97416452688</c:v>
                </c:pt>
                <c:pt idx="490">
                  <c:v>8021.97416452688</c:v>
                </c:pt>
                <c:pt idx="491">
                  <c:v>8021.97416452688</c:v>
                </c:pt>
                <c:pt idx="492">
                  <c:v>8021.97416452688</c:v>
                </c:pt>
                <c:pt idx="493">
                  <c:v>8021.97416452688</c:v>
                </c:pt>
                <c:pt idx="494">
                  <c:v>8021.97416452688</c:v>
                </c:pt>
                <c:pt idx="495">
                  <c:v>8021.97416452688</c:v>
                </c:pt>
                <c:pt idx="496">
                  <c:v>8021.97416452688</c:v>
                </c:pt>
                <c:pt idx="497">
                  <c:v>8021.97416452688</c:v>
                </c:pt>
                <c:pt idx="498">
                  <c:v>8021.97416452688</c:v>
                </c:pt>
                <c:pt idx="499">
                  <c:v>8021.97416452688</c:v>
                </c:pt>
                <c:pt idx="500">
                  <c:v>8021.97416452688</c:v>
                </c:pt>
                <c:pt idx="501">
                  <c:v>8021.97416452688</c:v>
                </c:pt>
                <c:pt idx="502">
                  <c:v>8021.97416452688</c:v>
                </c:pt>
                <c:pt idx="503">
                  <c:v>8021.97416452688</c:v>
                </c:pt>
                <c:pt idx="504">
                  <c:v>8021.97416452688</c:v>
                </c:pt>
                <c:pt idx="505">
                  <c:v>8021.97416452688</c:v>
                </c:pt>
                <c:pt idx="506">
                  <c:v>8021.97416452688</c:v>
                </c:pt>
                <c:pt idx="507">
                  <c:v>8021.97416452688</c:v>
                </c:pt>
                <c:pt idx="508">
                  <c:v>8021.97416452688</c:v>
                </c:pt>
                <c:pt idx="509">
                  <c:v>8021.97416452688</c:v>
                </c:pt>
                <c:pt idx="510">
                  <c:v>8021.97416452688</c:v>
                </c:pt>
                <c:pt idx="511">
                  <c:v>8021.97416452688</c:v>
                </c:pt>
                <c:pt idx="512">
                  <c:v>8021.97416452688</c:v>
                </c:pt>
                <c:pt idx="513">
                  <c:v>8021.97416452688</c:v>
                </c:pt>
                <c:pt idx="514">
                  <c:v>8021.97416452688</c:v>
                </c:pt>
                <c:pt idx="515">
                  <c:v>8021.97416452688</c:v>
                </c:pt>
                <c:pt idx="516">
                  <c:v>8021.97416452688</c:v>
                </c:pt>
                <c:pt idx="517">
                  <c:v>8021.97416452688</c:v>
                </c:pt>
                <c:pt idx="518">
                  <c:v>8021.97416452688</c:v>
                </c:pt>
                <c:pt idx="519">
                  <c:v>8021.97416452688</c:v>
                </c:pt>
                <c:pt idx="520">
                  <c:v>8021.97416452688</c:v>
                </c:pt>
                <c:pt idx="521">
                  <c:v>8021.97416452688</c:v>
                </c:pt>
                <c:pt idx="522">
                  <c:v>8021.97416452688</c:v>
                </c:pt>
                <c:pt idx="523">
                  <c:v>8021.97416452688</c:v>
                </c:pt>
                <c:pt idx="524">
                  <c:v>8021.97416452688</c:v>
                </c:pt>
                <c:pt idx="525">
                  <c:v>8021.97416452688</c:v>
                </c:pt>
                <c:pt idx="526">
                  <c:v>8021.97416452688</c:v>
                </c:pt>
                <c:pt idx="527">
                  <c:v>8021.97416452688</c:v>
                </c:pt>
                <c:pt idx="528">
                  <c:v>8021.97416452688</c:v>
                </c:pt>
                <c:pt idx="529">
                  <c:v>8021.97416452688</c:v>
                </c:pt>
                <c:pt idx="530">
                  <c:v>8021.97416452688</c:v>
                </c:pt>
                <c:pt idx="531">
                  <c:v>8021.97416452688</c:v>
                </c:pt>
                <c:pt idx="532">
                  <c:v>8021.97416452688</c:v>
                </c:pt>
                <c:pt idx="533">
                  <c:v>8021.97416452688</c:v>
                </c:pt>
                <c:pt idx="534">
                  <c:v>8021.97416452688</c:v>
                </c:pt>
                <c:pt idx="535">
                  <c:v>8021.97416452688</c:v>
                </c:pt>
                <c:pt idx="536">
                  <c:v>8021.97416452688</c:v>
                </c:pt>
                <c:pt idx="537">
                  <c:v>8021.97416452688</c:v>
                </c:pt>
                <c:pt idx="538">
                  <c:v>8021.97416452688</c:v>
                </c:pt>
                <c:pt idx="539">
                  <c:v>8021.97416452688</c:v>
                </c:pt>
                <c:pt idx="540">
                  <c:v>8021.97416452688</c:v>
                </c:pt>
                <c:pt idx="541">
                  <c:v>8021.97416452688</c:v>
                </c:pt>
                <c:pt idx="542">
                  <c:v>8021.97416452688</c:v>
                </c:pt>
                <c:pt idx="543">
                  <c:v>8021.97416452688</c:v>
                </c:pt>
                <c:pt idx="544">
                  <c:v>8021.97416452688</c:v>
                </c:pt>
                <c:pt idx="545">
                  <c:v>8021.97416452688</c:v>
                </c:pt>
                <c:pt idx="546">
                  <c:v>8021.97416452688</c:v>
                </c:pt>
                <c:pt idx="547">
                  <c:v>8021.97416452688</c:v>
                </c:pt>
                <c:pt idx="548">
                  <c:v>8021.97416452688</c:v>
                </c:pt>
                <c:pt idx="549">
                  <c:v>8021.97416452688</c:v>
                </c:pt>
                <c:pt idx="550">
                  <c:v>8021.97416452688</c:v>
                </c:pt>
                <c:pt idx="551">
                  <c:v>8021.97416452688</c:v>
                </c:pt>
                <c:pt idx="552">
                  <c:v>8021.97416452688</c:v>
                </c:pt>
                <c:pt idx="553">
                  <c:v>8021.97416452688</c:v>
                </c:pt>
                <c:pt idx="554">
                  <c:v>8021.97416452688</c:v>
                </c:pt>
                <c:pt idx="555">
                  <c:v>8021.97416452688</c:v>
                </c:pt>
                <c:pt idx="556">
                  <c:v>8021.97416452688</c:v>
                </c:pt>
                <c:pt idx="557">
                  <c:v>8021.97416452688</c:v>
                </c:pt>
                <c:pt idx="558">
                  <c:v>8021.97416452688</c:v>
                </c:pt>
                <c:pt idx="559">
                  <c:v>8021.97416452688</c:v>
                </c:pt>
                <c:pt idx="560">
                  <c:v>8021.97416452688</c:v>
                </c:pt>
                <c:pt idx="561">
                  <c:v>8021.97416452688</c:v>
                </c:pt>
                <c:pt idx="562">
                  <c:v>8021.97416452688</c:v>
                </c:pt>
                <c:pt idx="563">
                  <c:v>8021.97416452688</c:v>
                </c:pt>
                <c:pt idx="564">
                  <c:v>8021.97416452688</c:v>
                </c:pt>
                <c:pt idx="565">
                  <c:v>8021.97416452688</c:v>
                </c:pt>
                <c:pt idx="566">
                  <c:v>8021.97416452688</c:v>
                </c:pt>
                <c:pt idx="567">
                  <c:v>8021.97416452688</c:v>
                </c:pt>
                <c:pt idx="568">
                  <c:v>8021.97416452688</c:v>
                </c:pt>
                <c:pt idx="569">
                  <c:v>8021.97416452688</c:v>
                </c:pt>
                <c:pt idx="570">
                  <c:v>8021.97416452688</c:v>
                </c:pt>
                <c:pt idx="571">
                  <c:v>8021.97416452688</c:v>
                </c:pt>
                <c:pt idx="572">
                  <c:v>8021.97416452688</c:v>
                </c:pt>
                <c:pt idx="573">
                  <c:v>8021.97416452688</c:v>
                </c:pt>
                <c:pt idx="574">
                  <c:v>8021.97416452688</c:v>
                </c:pt>
                <c:pt idx="575">
                  <c:v>8021.97416452688</c:v>
                </c:pt>
                <c:pt idx="576">
                  <c:v>8021.97416452688</c:v>
                </c:pt>
                <c:pt idx="577">
                  <c:v>8021.97416452688</c:v>
                </c:pt>
                <c:pt idx="578">
                  <c:v>8021.97416452688</c:v>
                </c:pt>
                <c:pt idx="579">
                  <c:v>8021.97416452688</c:v>
                </c:pt>
                <c:pt idx="580">
                  <c:v>8021.97416452688</c:v>
                </c:pt>
                <c:pt idx="581">
                  <c:v>8021.97416452688</c:v>
                </c:pt>
                <c:pt idx="582">
                  <c:v>8021.97416452688</c:v>
                </c:pt>
                <c:pt idx="583">
                  <c:v>8021.97416452688</c:v>
                </c:pt>
                <c:pt idx="584">
                  <c:v>8021.97416452688</c:v>
                </c:pt>
                <c:pt idx="585">
                  <c:v>8021.97416452688</c:v>
                </c:pt>
                <c:pt idx="586">
                  <c:v>8021.97416452688</c:v>
                </c:pt>
                <c:pt idx="587">
                  <c:v>8021.97416452688</c:v>
                </c:pt>
                <c:pt idx="588">
                  <c:v>8021.97416452688</c:v>
                </c:pt>
                <c:pt idx="589">
                  <c:v>8021.97416452688</c:v>
                </c:pt>
                <c:pt idx="590">
                  <c:v>8021.97416452688</c:v>
                </c:pt>
                <c:pt idx="591">
                  <c:v>8021.97416452688</c:v>
                </c:pt>
                <c:pt idx="592">
                  <c:v>8021.97416452688</c:v>
                </c:pt>
                <c:pt idx="593">
                  <c:v>8021.97416452688</c:v>
                </c:pt>
                <c:pt idx="594">
                  <c:v>8021.97416452688</c:v>
                </c:pt>
                <c:pt idx="595">
                  <c:v>8021.97416452688</c:v>
                </c:pt>
                <c:pt idx="596">
                  <c:v>8021.97416452688</c:v>
                </c:pt>
                <c:pt idx="597">
                  <c:v>8021.97416452688</c:v>
                </c:pt>
                <c:pt idx="598">
                  <c:v>8021.97416452688</c:v>
                </c:pt>
                <c:pt idx="599">
                  <c:v>8021.97416452688</c:v>
                </c:pt>
                <c:pt idx="600">
                  <c:v>8021.97416452688</c:v>
                </c:pt>
                <c:pt idx="601">
                  <c:v>8021.97416452688</c:v>
                </c:pt>
                <c:pt idx="602">
                  <c:v>8021.97416452688</c:v>
                </c:pt>
                <c:pt idx="603">
                  <c:v>8021.97416452688</c:v>
                </c:pt>
                <c:pt idx="604">
                  <c:v>8021.97416452688</c:v>
                </c:pt>
                <c:pt idx="605">
                  <c:v>8021.97416452688</c:v>
                </c:pt>
                <c:pt idx="606">
                  <c:v>8021.97416452688</c:v>
                </c:pt>
                <c:pt idx="607">
                  <c:v>8021.97416452688</c:v>
                </c:pt>
                <c:pt idx="608">
                  <c:v>8021.97416452688</c:v>
                </c:pt>
                <c:pt idx="609">
                  <c:v>8021.97416452688</c:v>
                </c:pt>
                <c:pt idx="610">
                  <c:v>8021.97416452688</c:v>
                </c:pt>
                <c:pt idx="611">
                  <c:v>8021.97416452688</c:v>
                </c:pt>
                <c:pt idx="612">
                  <c:v>8021.97416452688</c:v>
                </c:pt>
                <c:pt idx="613">
                  <c:v>8021.97416452688</c:v>
                </c:pt>
                <c:pt idx="614">
                  <c:v>8021.97416452688</c:v>
                </c:pt>
                <c:pt idx="615">
                  <c:v>8021.97416452688</c:v>
                </c:pt>
                <c:pt idx="616">
                  <c:v>8021.97416452688</c:v>
                </c:pt>
                <c:pt idx="617">
                  <c:v>8021.97416452688</c:v>
                </c:pt>
                <c:pt idx="618">
                  <c:v>8021.97416452688</c:v>
                </c:pt>
                <c:pt idx="619">
                  <c:v>8021.97416452688</c:v>
                </c:pt>
                <c:pt idx="620">
                  <c:v>8021.97416452688</c:v>
                </c:pt>
                <c:pt idx="621">
                  <c:v>8021.97416452688</c:v>
                </c:pt>
                <c:pt idx="622">
                  <c:v>8021.97416452688</c:v>
                </c:pt>
                <c:pt idx="623">
                  <c:v>8021.97416452688</c:v>
                </c:pt>
                <c:pt idx="624">
                  <c:v>8021.97416452688</c:v>
                </c:pt>
                <c:pt idx="625">
                  <c:v>8021.97416452688</c:v>
                </c:pt>
                <c:pt idx="626">
                  <c:v>8021.97416452688</c:v>
                </c:pt>
                <c:pt idx="627">
                  <c:v>8021.97416452688</c:v>
                </c:pt>
                <c:pt idx="628">
                  <c:v>8021.97416452688</c:v>
                </c:pt>
                <c:pt idx="629">
                  <c:v>8021.97416452688</c:v>
                </c:pt>
                <c:pt idx="630">
                  <c:v>8021.97416452688</c:v>
                </c:pt>
                <c:pt idx="631">
                  <c:v>8021.97416452688</c:v>
                </c:pt>
                <c:pt idx="632">
                  <c:v>8021.97416452688</c:v>
                </c:pt>
                <c:pt idx="633">
                  <c:v>8021.97416452688</c:v>
                </c:pt>
                <c:pt idx="634">
                  <c:v>8021.97416452688</c:v>
                </c:pt>
                <c:pt idx="635">
                  <c:v>8021.97416452688</c:v>
                </c:pt>
                <c:pt idx="636">
                  <c:v>8021.97416452688</c:v>
                </c:pt>
                <c:pt idx="637">
                  <c:v>8021.97416452688</c:v>
                </c:pt>
                <c:pt idx="638">
                  <c:v>8021.97416452688</c:v>
                </c:pt>
                <c:pt idx="639">
                  <c:v>8021.97416452688</c:v>
                </c:pt>
                <c:pt idx="640">
                  <c:v>8021.97416452688</c:v>
                </c:pt>
                <c:pt idx="641">
                  <c:v>8021.97416452688</c:v>
                </c:pt>
                <c:pt idx="642">
                  <c:v>8021.97416452688</c:v>
                </c:pt>
                <c:pt idx="643">
                  <c:v>8021.97416452688</c:v>
                </c:pt>
                <c:pt idx="644">
                  <c:v>8021.97416452688</c:v>
                </c:pt>
                <c:pt idx="645">
                  <c:v>8021.97416452688</c:v>
                </c:pt>
                <c:pt idx="646">
                  <c:v>8021.97416452688</c:v>
                </c:pt>
                <c:pt idx="647">
                  <c:v>8021.97416452688</c:v>
                </c:pt>
                <c:pt idx="648">
                  <c:v>8021.97416452688</c:v>
                </c:pt>
                <c:pt idx="649">
                  <c:v>8021.97416452688</c:v>
                </c:pt>
                <c:pt idx="650">
                  <c:v>8021.97416452688</c:v>
                </c:pt>
                <c:pt idx="651">
                  <c:v>8021.97416452688</c:v>
                </c:pt>
                <c:pt idx="652">
                  <c:v>8021.97416452688</c:v>
                </c:pt>
                <c:pt idx="653">
                  <c:v>8021.97416452688</c:v>
                </c:pt>
                <c:pt idx="654">
                  <c:v>8021.97416452688</c:v>
                </c:pt>
                <c:pt idx="655">
                  <c:v>8021.97416452688</c:v>
                </c:pt>
                <c:pt idx="656">
                  <c:v>8021.97416452688</c:v>
                </c:pt>
                <c:pt idx="657">
                  <c:v>8021.97416452688</c:v>
                </c:pt>
                <c:pt idx="658">
                  <c:v>8021.97416452688</c:v>
                </c:pt>
                <c:pt idx="659">
                  <c:v>8021.97416452688</c:v>
                </c:pt>
                <c:pt idx="660">
                  <c:v>8021.97416452688</c:v>
                </c:pt>
                <c:pt idx="661">
                  <c:v>8021.97416452688</c:v>
                </c:pt>
                <c:pt idx="662">
                  <c:v>8021.97416452688</c:v>
                </c:pt>
                <c:pt idx="663">
                  <c:v>8021.97416452688</c:v>
                </c:pt>
                <c:pt idx="664">
                  <c:v>8021.97416452688</c:v>
                </c:pt>
                <c:pt idx="665">
                  <c:v>8021.97416452688</c:v>
                </c:pt>
                <c:pt idx="666">
                  <c:v>8021.97416452688</c:v>
                </c:pt>
                <c:pt idx="667">
                  <c:v>8021.97416452688</c:v>
                </c:pt>
                <c:pt idx="668">
                  <c:v>8021.97416452688</c:v>
                </c:pt>
                <c:pt idx="669">
                  <c:v>8021.97416452688</c:v>
                </c:pt>
                <c:pt idx="670">
                  <c:v>8021.97416452688</c:v>
                </c:pt>
                <c:pt idx="671">
                  <c:v>8021.97416452688</c:v>
                </c:pt>
                <c:pt idx="672">
                  <c:v>8021.97416452688</c:v>
                </c:pt>
                <c:pt idx="673">
                  <c:v>8021.97416452688</c:v>
                </c:pt>
                <c:pt idx="674">
                  <c:v>8021.97416452688</c:v>
                </c:pt>
                <c:pt idx="675">
                  <c:v>8021.97416452688</c:v>
                </c:pt>
                <c:pt idx="676">
                  <c:v>8021.97416452688</c:v>
                </c:pt>
                <c:pt idx="677">
                  <c:v>8021.97416452688</c:v>
                </c:pt>
                <c:pt idx="678">
                  <c:v>8021.97416452688</c:v>
                </c:pt>
                <c:pt idx="679">
                  <c:v>8021.97416452688</c:v>
                </c:pt>
                <c:pt idx="680">
                  <c:v>8021.97416452688</c:v>
                </c:pt>
                <c:pt idx="681">
                  <c:v>8021.97416452688</c:v>
                </c:pt>
                <c:pt idx="682">
                  <c:v>8021.97416452688</c:v>
                </c:pt>
                <c:pt idx="683">
                  <c:v>8021.97416452688</c:v>
                </c:pt>
                <c:pt idx="684">
                  <c:v>8021.97416452688</c:v>
                </c:pt>
                <c:pt idx="685">
                  <c:v>8021.97416452688</c:v>
                </c:pt>
                <c:pt idx="686">
                  <c:v>8021.97416452688</c:v>
                </c:pt>
                <c:pt idx="687">
                  <c:v>8021.97416452688</c:v>
                </c:pt>
                <c:pt idx="688">
                  <c:v>8021.97416452688</c:v>
                </c:pt>
                <c:pt idx="689">
                  <c:v>8021.97416452688</c:v>
                </c:pt>
                <c:pt idx="690">
                  <c:v>8021.97416452688</c:v>
                </c:pt>
                <c:pt idx="691">
                  <c:v>8021.97416452688</c:v>
                </c:pt>
                <c:pt idx="692">
                  <c:v>8021.97416452688</c:v>
                </c:pt>
                <c:pt idx="693">
                  <c:v>8021.97416452688</c:v>
                </c:pt>
                <c:pt idx="694">
                  <c:v>8021.97416452688</c:v>
                </c:pt>
                <c:pt idx="695">
                  <c:v>8021.97416452688</c:v>
                </c:pt>
                <c:pt idx="696">
                  <c:v>8021.97416452688</c:v>
                </c:pt>
                <c:pt idx="697">
                  <c:v>8021.97416452688</c:v>
                </c:pt>
                <c:pt idx="698">
                  <c:v>8021.97416452688</c:v>
                </c:pt>
                <c:pt idx="699">
                  <c:v>8021.97416452688</c:v>
                </c:pt>
                <c:pt idx="700">
                  <c:v>8021.97416452688</c:v>
                </c:pt>
                <c:pt idx="701">
                  <c:v>8021.97416452688</c:v>
                </c:pt>
                <c:pt idx="702">
                  <c:v>8021.97416452688</c:v>
                </c:pt>
                <c:pt idx="703">
                  <c:v>8021.97416452688</c:v>
                </c:pt>
                <c:pt idx="704">
                  <c:v>8021.97416452688</c:v>
                </c:pt>
                <c:pt idx="705">
                  <c:v>8021.97416452688</c:v>
                </c:pt>
                <c:pt idx="706">
                  <c:v>8021.97416452688</c:v>
                </c:pt>
                <c:pt idx="707">
                  <c:v>8021.97416452688</c:v>
                </c:pt>
                <c:pt idx="708">
                  <c:v>8021.97416452688</c:v>
                </c:pt>
                <c:pt idx="709">
                  <c:v>8021.97416452688</c:v>
                </c:pt>
                <c:pt idx="710">
                  <c:v>8021.97416452688</c:v>
                </c:pt>
                <c:pt idx="711">
                  <c:v>8021.97416452688</c:v>
                </c:pt>
                <c:pt idx="712">
                  <c:v>8021.97416452688</c:v>
                </c:pt>
                <c:pt idx="713">
                  <c:v>8021.97416452688</c:v>
                </c:pt>
                <c:pt idx="714">
                  <c:v>8021.97416452688</c:v>
                </c:pt>
                <c:pt idx="715">
                  <c:v>8021.97416452688</c:v>
                </c:pt>
                <c:pt idx="716">
                  <c:v>8021.97416452688</c:v>
                </c:pt>
                <c:pt idx="717">
                  <c:v>8021.97416452688</c:v>
                </c:pt>
                <c:pt idx="718">
                  <c:v>8021.97416452688</c:v>
                </c:pt>
                <c:pt idx="719">
                  <c:v>8021.97416452688</c:v>
                </c:pt>
                <c:pt idx="720">
                  <c:v>8021.97416452688</c:v>
                </c:pt>
                <c:pt idx="721">
                  <c:v>8021.97416452688</c:v>
                </c:pt>
                <c:pt idx="722">
                  <c:v>8021.97416452688</c:v>
                </c:pt>
                <c:pt idx="723">
                  <c:v>8021.97416452688</c:v>
                </c:pt>
                <c:pt idx="724">
                  <c:v>8021.97416452688</c:v>
                </c:pt>
                <c:pt idx="725">
                  <c:v>8021.97416452688</c:v>
                </c:pt>
                <c:pt idx="726">
                  <c:v>8021.97416452688</c:v>
                </c:pt>
                <c:pt idx="727">
                  <c:v>8021.97416452688</c:v>
                </c:pt>
                <c:pt idx="728">
                  <c:v>8021.97416452688</c:v>
                </c:pt>
                <c:pt idx="729">
                  <c:v>8021.97416452688</c:v>
                </c:pt>
                <c:pt idx="730">
                  <c:v>8021.97416452688</c:v>
                </c:pt>
                <c:pt idx="731">
                  <c:v>8021.97416452688</c:v>
                </c:pt>
                <c:pt idx="732">
                  <c:v>8021.97416452688</c:v>
                </c:pt>
                <c:pt idx="733">
                  <c:v>8021.97416452688</c:v>
                </c:pt>
                <c:pt idx="734">
                  <c:v>8021.97416452688</c:v>
                </c:pt>
                <c:pt idx="735">
                  <c:v>8021.97416452688</c:v>
                </c:pt>
                <c:pt idx="736">
                  <c:v>8021.97416452688</c:v>
                </c:pt>
                <c:pt idx="737">
                  <c:v>8021.97416452688</c:v>
                </c:pt>
                <c:pt idx="738">
                  <c:v>8021.97416452688</c:v>
                </c:pt>
                <c:pt idx="739">
                  <c:v>8021.97416452688</c:v>
                </c:pt>
                <c:pt idx="740">
                  <c:v>8021.97416452688</c:v>
                </c:pt>
                <c:pt idx="741">
                  <c:v>8021.97416452688</c:v>
                </c:pt>
                <c:pt idx="742">
                  <c:v>8021.97416452688</c:v>
                </c:pt>
                <c:pt idx="743">
                  <c:v>8021.97416452688</c:v>
                </c:pt>
                <c:pt idx="744">
                  <c:v>8021.97416452688</c:v>
                </c:pt>
                <c:pt idx="745">
                  <c:v>8021.97416452688</c:v>
                </c:pt>
                <c:pt idx="746">
                  <c:v>8021.97416452688</c:v>
                </c:pt>
                <c:pt idx="747">
                  <c:v>8021.97416452688</c:v>
                </c:pt>
                <c:pt idx="748">
                  <c:v>8021.97416452688</c:v>
                </c:pt>
                <c:pt idx="749">
                  <c:v>8021.97416452688</c:v>
                </c:pt>
                <c:pt idx="750">
                  <c:v>8021.97416452688</c:v>
                </c:pt>
                <c:pt idx="751">
                  <c:v>8021.97416452688</c:v>
                </c:pt>
                <c:pt idx="752">
                  <c:v>8021.97416452688</c:v>
                </c:pt>
                <c:pt idx="753">
                  <c:v>8021.97416452688</c:v>
                </c:pt>
                <c:pt idx="754">
                  <c:v>8021.97416452688</c:v>
                </c:pt>
                <c:pt idx="755">
                  <c:v>8021.97416452688</c:v>
                </c:pt>
                <c:pt idx="756">
                  <c:v>8021.97416452688</c:v>
                </c:pt>
                <c:pt idx="757">
                  <c:v>8021.97416452688</c:v>
                </c:pt>
                <c:pt idx="758">
                  <c:v>8021.97416452688</c:v>
                </c:pt>
                <c:pt idx="759">
                  <c:v>8021.97416452688</c:v>
                </c:pt>
                <c:pt idx="760">
                  <c:v>8021.97416452688</c:v>
                </c:pt>
                <c:pt idx="761">
                  <c:v>8021.97416452688</c:v>
                </c:pt>
                <c:pt idx="762">
                  <c:v>8021.97416452688</c:v>
                </c:pt>
                <c:pt idx="763">
                  <c:v>8021.97416452688</c:v>
                </c:pt>
                <c:pt idx="764">
                  <c:v>8021.97416452688</c:v>
                </c:pt>
                <c:pt idx="765">
                  <c:v>8021.97416452688</c:v>
                </c:pt>
                <c:pt idx="766">
                  <c:v>8021.97416452688</c:v>
                </c:pt>
                <c:pt idx="767">
                  <c:v>8021.97416452688</c:v>
                </c:pt>
                <c:pt idx="768">
                  <c:v>8021.97416452688</c:v>
                </c:pt>
                <c:pt idx="769">
                  <c:v>8021.97416452688</c:v>
                </c:pt>
                <c:pt idx="770">
                  <c:v>8021.97416452688</c:v>
                </c:pt>
                <c:pt idx="771">
                  <c:v>8021.97416452688</c:v>
                </c:pt>
                <c:pt idx="772">
                  <c:v>8021.97416452688</c:v>
                </c:pt>
                <c:pt idx="773">
                  <c:v>8021.97416452688</c:v>
                </c:pt>
                <c:pt idx="774">
                  <c:v>8021.97416452688</c:v>
                </c:pt>
                <c:pt idx="775">
                  <c:v>8021.97416452688</c:v>
                </c:pt>
                <c:pt idx="776">
                  <c:v>8021.97416452688</c:v>
                </c:pt>
                <c:pt idx="777">
                  <c:v>8021.97416452688</c:v>
                </c:pt>
                <c:pt idx="778">
                  <c:v>8021.97416452688</c:v>
                </c:pt>
                <c:pt idx="779">
                  <c:v>8021.97416452688</c:v>
                </c:pt>
                <c:pt idx="780">
                  <c:v>8021.97416452688</c:v>
                </c:pt>
                <c:pt idx="781">
                  <c:v>8021.97416452688</c:v>
                </c:pt>
                <c:pt idx="782">
                  <c:v>8021.97416452688</c:v>
                </c:pt>
                <c:pt idx="783">
                  <c:v>8021.97416452688</c:v>
                </c:pt>
                <c:pt idx="784">
                  <c:v>8021.97416452688</c:v>
                </c:pt>
                <c:pt idx="785">
                  <c:v>8021.97416452688</c:v>
                </c:pt>
                <c:pt idx="786">
                  <c:v>8021.97416452688</c:v>
                </c:pt>
                <c:pt idx="787">
                  <c:v>8021.97416452688</c:v>
                </c:pt>
                <c:pt idx="788">
                  <c:v>8021.97416452688</c:v>
                </c:pt>
                <c:pt idx="789">
                  <c:v>8021.97416452688</c:v>
                </c:pt>
                <c:pt idx="790">
                  <c:v>8021.97416452688</c:v>
                </c:pt>
                <c:pt idx="791">
                  <c:v>8021.97416452688</c:v>
                </c:pt>
                <c:pt idx="792">
                  <c:v>8021.97416452688</c:v>
                </c:pt>
                <c:pt idx="793">
                  <c:v>8021.97416452688</c:v>
                </c:pt>
                <c:pt idx="794">
                  <c:v>8021.97416452688</c:v>
                </c:pt>
                <c:pt idx="795">
                  <c:v>8021.97416452688</c:v>
                </c:pt>
                <c:pt idx="796">
                  <c:v>8021.97416452688</c:v>
                </c:pt>
                <c:pt idx="797">
                  <c:v>8021.97416452688</c:v>
                </c:pt>
                <c:pt idx="798">
                  <c:v>8021.97416452688</c:v>
                </c:pt>
                <c:pt idx="799">
                  <c:v>8021.97416452688</c:v>
                </c:pt>
                <c:pt idx="800">
                  <c:v>8021.97416452688</c:v>
                </c:pt>
                <c:pt idx="801">
                  <c:v>8021.97416452688</c:v>
                </c:pt>
                <c:pt idx="802">
                  <c:v>8021.97416452688</c:v>
                </c:pt>
                <c:pt idx="803">
                  <c:v>8021.97416452688</c:v>
                </c:pt>
                <c:pt idx="804">
                  <c:v>8021.97416452688</c:v>
                </c:pt>
                <c:pt idx="805">
                  <c:v>8021.97416452688</c:v>
                </c:pt>
                <c:pt idx="806">
                  <c:v>8021.97416452688</c:v>
                </c:pt>
                <c:pt idx="807">
                  <c:v>8021.97416452688</c:v>
                </c:pt>
                <c:pt idx="808">
                  <c:v>8021.97416452688</c:v>
                </c:pt>
                <c:pt idx="809">
                  <c:v>8021.97416452688</c:v>
                </c:pt>
                <c:pt idx="810">
                  <c:v>8021.97416452688</c:v>
                </c:pt>
                <c:pt idx="811">
                  <c:v>8021.97416452688</c:v>
                </c:pt>
                <c:pt idx="812">
                  <c:v>8021.97416452688</c:v>
                </c:pt>
                <c:pt idx="813">
                  <c:v>8021.97416452688</c:v>
                </c:pt>
                <c:pt idx="814">
                  <c:v>8021.97416452688</c:v>
                </c:pt>
                <c:pt idx="815">
                  <c:v>8021.97416452688</c:v>
                </c:pt>
                <c:pt idx="816">
                  <c:v>8021.97416452688</c:v>
                </c:pt>
                <c:pt idx="817">
                  <c:v>8021.97416452688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Trans!$A$2:$A$819</c:f>
              <c:numCache>
                <c:formatCode>General</c:formatCode>
                <c:ptCount val="8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</c:numCache>
            </c:numRef>
          </c:cat>
          <c:val>
            <c:numRef>
              <c:f>Trans!$C$2:$C$819</c:f>
              <c:numCache>
                <c:formatCode>General</c:formatCode>
                <c:ptCount val="818"/>
                <c:pt idx="0">
                  <c:v>10714.60982165755</c:v>
                </c:pt>
                <c:pt idx="1">
                  <c:v>10714.60982165755</c:v>
                </c:pt>
                <c:pt idx="2">
                  <c:v>10714.60982165755</c:v>
                </c:pt>
                <c:pt idx="3">
                  <c:v>10714.60982165755</c:v>
                </c:pt>
                <c:pt idx="4">
                  <c:v>10714.60982165755</c:v>
                </c:pt>
                <c:pt idx="5">
                  <c:v>10714.60982165755</c:v>
                </c:pt>
                <c:pt idx="6">
                  <c:v>10714.60982165755</c:v>
                </c:pt>
                <c:pt idx="7">
                  <c:v>10714.60982165755</c:v>
                </c:pt>
                <c:pt idx="8">
                  <c:v>10714.60982165755</c:v>
                </c:pt>
                <c:pt idx="9">
                  <c:v>10714.60982165755</c:v>
                </c:pt>
                <c:pt idx="10">
                  <c:v>10714.60982165755</c:v>
                </c:pt>
                <c:pt idx="11">
                  <c:v>10714.60982165755</c:v>
                </c:pt>
                <c:pt idx="12">
                  <c:v>10714.60982165755</c:v>
                </c:pt>
                <c:pt idx="13">
                  <c:v>10714.60982165755</c:v>
                </c:pt>
                <c:pt idx="14">
                  <c:v>10714.60982165755</c:v>
                </c:pt>
                <c:pt idx="15">
                  <c:v>10714.60982165755</c:v>
                </c:pt>
                <c:pt idx="16">
                  <c:v>10714.60982165755</c:v>
                </c:pt>
                <c:pt idx="17">
                  <c:v>10714.60982165755</c:v>
                </c:pt>
                <c:pt idx="18">
                  <c:v>10714.60982165755</c:v>
                </c:pt>
                <c:pt idx="19">
                  <c:v>10714.60982165755</c:v>
                </c:pt>
                <c:pt idx="20">
                  <c:v>10714.60982165755</c:v>
                </c:pt>
                <c:pt idx="21">
                  <c:v>10714.60982165755</c:v>
                </c:pt>
                <c:pt idx="22">
                  <c:v>10714.60982165755</c:v>
                </c:pt>
                <c:pt idx="23">
                  <c:v>10714.60982165755</c:v>
                </c:pt>
                <c:pt idx="24">
                  <c:v>10714.60982165755</c:v>
                </c:pt>
                <c:pt idx="25">
                  <c:v>10714.60982165755</c:v>
                </c:pt>
                <c:pt idx="26">
                  <c:v>10714.60982165755</c:v>
                </c:pt>
                <c:pt idx="27">
                  <c:v>10714.60982165755</c:v>
                </c:pt>
                <c:pt idx="28">
                  <c:v>10714.60982165755</c:v>
                </c:pt>
                <c:pt idx="29">
                  <c:v>10714.60982165755</c:v>
                </c:pt>
                <c:pt idx="30">
                  <c:v>10714.60982165755</c:v>
                </c:pt>
                <c:pt idx="31">
                  <c:v>10714.60982165755</c:v>
                </c:pt>
                <c:pt idx="32">
                  <c:v>10714.60982165755</c:v>
                </c:pt>
                <c:pt idx="33">
                  <c:v>10714.60982165755</c:v>
                </c:pt>
                <c:pt idx="34">
                  <c:v>10714.60982165755</c:v>
                </c:pt>
                <c:pt idx="35">
                  <c:v>10714.60982165755</c:v>
                </c:pt>
                <c:pt idx="36">
                  <c:v>10714.60982165755</c:v>
                </c:pt>
                <c:pt idx="37">
                  <c:v>10714.60982165755</c:v>
                </c:pt>
                <c:pt idx="38">
                  <c:v>10714.60982165755</c:v>
                </c:pt>
                <c:pt idx="39">
                  <c:v>10714.60982165755</c:v>
                </c:pt>
                <c:pt idx="40">
                  <c:v>10714.60982165755</c:v>
                </c:pt>
                <c:pt idx="41">
                  <c:v>10714.60982165755</c:v>
                </c:pt>
                <c:pt idx="42">
                  <c:v>10714.60982165755</c:v>
                </c:pt>
                <c:pt idx="43">
                  <c:v>10714.60982165755</c:v>
                </c:pt>
                <c:pt idx="44">
                  <c:v>10714.60982165755</c:v>
                </c:pt>
                <c:pt idx="45">
                  <c:v>10714.60982165755</c:v>
                </c:pt>
                <c:pt idx="46">
                  <c:v>10714.60982165755</c:v>
                </c:pt>
                <c:pt idx="47">
                  <c:v>10714.60982165755</c:v>
                </c:pt>
                <c:pt idx="48">
                  <c:v>10714.60982165755</c:v>
                </c:pt>
                <c:pt idx="49">
                  <c:v>10714.60982165755</c:v>
                </c:pt>
                <c:pt idx="50">
                  <c:v>10714.60982165755</c:v>
                </c:pt>
                <c:pt idx="51">
                  <c:v>10714.60982165755</c:v>
                </c:pt>
                <c:pt idx="52">
                  <c:v>10714.60982165755</c:v>
                </c:pt>
                <c:pt idx="53">
                  <c:v>10714.60982165755</c:v>
                </c:pt>
                <c:pt idx="54">
                  <c:v>10714.60982165755</c:v>
                </c:pt>
                <c:pt idx="55">
                  <c:v>10714.60982165755</c:v>
                </c:pt>
                <c:pt idx="56">
                  <c:v>10714.60982165755</c:v>
                </c:pt>
                <c:pt idx="57">
                  <c:v>10714.60982165755</c:v>
                </c:pt>
                <c:pt idx="58">
                  <c:v>10714.60982165755</c:v>
                </c:pt>
                <c:pt idx="59">
                  <c:v>10714.60982165755</c:v>
                </c:pt>
                <c:pt idx="60">
                  <c:v>10714.60982165755</c:v>
                </c:pt>
                <c:pt idx="61">
                  <c:v>10714.60982165755</c:v>
                </c:pt>
                <c:pt idx="62">
                  <c:v>10714.60982165755</c:v>
                </c:pt>
                <c:pt idx="63">
                  <c:v>10714.60982165755</c:v>
                </c:pt>
                <c:pt idx="64">
                  <c:v>10714.60982165755</c:v>
                </c:pt>
                <c:pt idx="65">
                  <c:v>10714.60982165755</c:v>
                </c:pt>
                <c:pt idx="66">
                  <c:v>10714.60982165755</c:v>
                </c:pt>
                <c:pt idx="67">
                  <c:v>10714.60982165755</c:v>
                </c:pt>
                <c:pt idx="68">
                  <c:v>10714.60982165755</c:v>
                </c:pt>
                <c:pt idx="69">
                  <c:v>10714.60982165755</c:v>
                </c:pt>
                <c:pt idx="70">
                  <c:v>10714.60982165755</c:v>
                </c:pt>
                <c:pt idx="71">
                  <c:v>10714.60982165755</c:v>
                </c:pt>
                <c:pt idx="72">
                  <c:v>10714.60982165755</c:v>
                </c:pt>
                <c:pt idx="73">
                  <c:v>10714.60982165755</c:v>
                </c:pt>
                <c:pt idx="74">
                  <c:v>10714.60982165755</c:v>
                </c:pt>
                <c:pt idx="75">
                  <c:v>10714.60982165755</c:v>
                </c:pt>
                <c:pt idx="76">
                  <c:v>10714.60982165755</c:v>
                </c:pt>
                <c:pt idx="77">
                  <c:v>10714.60982165755</c:v>
                </c:pt>
                <c:pt idx="78">
                  <c:v>10714.60982165755</c:v>
                </c:pt>
                <c:pt idx="79">
                  <c:v>10714.60982165755</c:v>
                </c:pt>
                <c:pt idx="80">
                  <c:v>10714.60982165755</c:v>
                </c:pt>
                <c:pt idx="81">
                  <c:v>10714.60982165755</c:v>
                </c:pt>
                <c:pt idx="82">
                  <c:v>10714.60982165755</c:v>
                </c:pt>
                <c:pt idx="83">
                  <c:v>10714.60982165755</c:v>
                </c:pt>
                <c:pt idx="84">
                  <c:v>10714.60982165755</c:v>
                </c:pt>
                <c:pt idx="85">
                  <c:v>10714.60982165755</c:v>
                </c:pt>
                <c:pt idx="86">
                  <c:v>10714.60982165755</c:v>
                </c:pt>
                <c:pt idx="87">
                  <c:v>10714.60982165755</c:v>
                </c:pt>
                <c:pt idx="88">
                  <c:v>10714.60982165755</c:v>
                </c:pt>
                <c:pt idx="89">
                  <c:v>10714.60982165755</c:v>
                </c:pt>
                <c:pt idx="90">
                  <c:v>10714.60982165755</c:v>
                </c:pt>
                <c:pt idx="91">
                  <c:v>10714.60982165755</c:v>
                </c:pt>
                <c:pt idx="92">
                  <c:v>10714.60982165755</c:v>
                </c:pt>
                <c:pt idx="93">
                  <c:v>10714.60982165755</c:v>
                </c:pt>
                <c:pt idx="94">
                  <c:v>10714.60982165755</c:v>
                </c:pt>
                <c:pt idx="95">
                  <c:v>10714.60982165755</c:v>
                </c:pt>
                <c:pt idx="96">
                  <c:v>10714.60982165755</c:v>
                </c:pt>
                <c:pt idx="97">
                  <c:v>10714.60982165755</c:v>
                </c:pt>
                <c:pt idx="98">
                  <c:v>10714.60982165755</c:v>
                </c:pt>
                <c:pt idx="99">
                  <c:v>10714.60982165755</c:v>
                </c:pt>
                <c:pt idx="100">
                  <c:v>10714.60982165755</c:v>
                </c:pt>
                <c:pt idx="101">
                  <c:v>10714.60982165755</c:v>
                </c:pt>
                <c:pt idx="102">
                  <c:v>10714.60982165755</c:v>
                </c:pt>
                <c:pt idx="103">
                  <c:v>10714.60982165755</c:v>
                </c:pt>
                <c:pt idx="104">
                  <c:v>10714.60982165755</c:v>
                </c:pt>
                <c:pt idx="105">
                  <c:v>10714.60982165755</c:v>
                </c:pt>
                <c:pt idx="106">
                  <c:v>10714.60982165755</c:v>
                </c:pt>
                <c:pt idx="107">
                  <c:v>10714.60982165755</c:v>
                </c:pt>
                <c:pt idx="108">
                  <c:v>10714.60982165755</c:v>
                </c:pt>
                <c:pt idx="109">
                  <c:v>10714.60982165755</c:v>
                </c:pt>
                <c:pt idx="110">
                  <c:v>10714.60982165755</c:v>
                </c:pt>
                <c:pt idx="111">
                  <c:v>10714.60982165755</c:v>
                </c:pt>
                <c:pt idx="112">
                  <c:v>10714.60982165755</c:v>
                </c:pt>
                <c:pt idx="113">
                  <c:v>10714.60982165755</c:v>
                </c:pt>
                <c:pt idx="114">
                  <c:v>10714.60982165755</c:v>
                </c:pt>
                <c:pt idx="115">
                  <c:v>10714.60982165755</c:v>
                </c:pt>
                <c:pt idx="116">
                  <c:v>10714.60982165755</c:v>
                </c:pt>
                <c:pt idx="117">
                  <c:v>10714.60982165755</c:v>
                </c:pt>
                <c:pt idx="118">
                  <c:v>10714.60982165755</c:v>
                </c:pt>
                <c:pt idx="119">
                  <c:v>10714.60982165755</c:v>
                </c:pt>
                <c:pt idx="120">
                  <c:v>10714.60982165755</c:v>
                </c:pt>
                <c:pt idx="121">
                  <c:v>10714.60982165755</c:v>
                </c:pt>
                <c:pt idx="122">
                  <c:v>10714.60982165755</c:v>
                </c:pt>
                <c:pt idx="123">
                  <c:v>10714.60982165755</c:v>
                </c:pt>
                <c:pt idx="124">
                  <c:v>10714.60982165755</c:v>
                </c:pt>
                <c:pt idx="125">
                  <c:v>10714.60982165755</c:v>
                </c:pt>
                <c:pt idx="126">
                  <c:v>10714.60982165755</c:v>
                </c:pt>
                <c:pt idx="127">
                  <c:v>10714.60982165755</c:v>
                </c:pt>
                <c:pt idx="128">
                  <c:v>10714.60982165755</c:v>
                </c:pt>
                <c:pt idx="129">
                  <c:v>10714.60982165755</c:v>
                </c:pt>
                <c:pt idx="130">
                  <c:v>10714.60982165755</c:v>
                </c:pt>
                <c:pt idx="131">
                  <c:v>10714.60982165755</c:v>
                </c:pt>
                <c:pt idx="132">
                  <c:v>10714.60982165755</c:v>
                </c:pt>
                <c:pt idx="133">
                  <c:v>10714.60982165755</c:v>
                </c:pt>
                <c:pt idx="134">
                  <c:v>10714.60982165755</c:v>
                </c:pt>
                <c:pt idx="135">
                  <c:v>10714.60982165755</c:v>
                </c:pt>
                <c:pt idx="136">
                  <c:v>10714.60982165755</c:v>
                </c:pt>
                <c:pt idx="137">
                  <c:v>10714.60982165755</c:v>
                </c:pt>
                <c:pt idx="138">
                  <c:v>10714.60982165755</c:v>
                </c:pt>
                <c:pt idx="139">
                  <c:v>10714.60982165755</c:v>
                </c:pt>
                <c:pt idx="140">
                  <c:v>10714.60982165755</c:v>
                </c:pt>
                <c:pt idx="141">
                  <c:v>10714.60982165755</c:v>
                </c:pt>
                <c:pt idx="142">
                  <c:v>10714.60982165755</c:v>
                </c:pt>
                <c:pt idx="143">
                  <c:v>10714.60982165755</c:v>
                </c:pt>
                <c:pt idx="144">
                  <c:v>10714.60982165755</c:v>
                </c:pt>
                <c:pt idx="145">
                  <c:v>10714.60982165755</c:v>
                </c:pt>
                <c:pt idx="146">
                  <c:v>10714.60982165755</c:v>
                </c:pt>
                <c:pt idx="147">
                  <c:v>10714.60982165755</c:v>
                </c:pt>
                <c:pt idx="148">
                  <c:v>10714.60982165755</c:v>
                </c:pt>
                <c:pt idx="149">
                  <c:v>10714.60982165755</c:v>
                </c:pt>
                <c:pt idx="150">
                  <c:v>10714.60982165755</c:v>
                </c:pt>
                <c:pt idx="151">
                  <c:v>10714.60982165755</c:v>
                </c:pt>
                <c:pt idx="152">
                  <c:v>10714.60982165755</c:v>
                </c:pt>
                <c:pt idx="153">
                  <c:v>10714.60982165755</c:v>
                </c:pt>
                <c:pt idx="154">
                  <c:v>10714.60982165755</c:v>
                </c:pt>
                <c:pt idx="155">
                  <c:v>10714.60982165755</c:v>
                </c:pt>
                <c:pt idx="156">
                  <c:v>10714.60982165755</c:v>
                </c:pt>
                <c:pt idx="157">
                  <c:v>10714.60982165755</c:v>
                </c:pt>
                <c:pt idx="158">
                  <c:v>10714.60982165755</c:v>
                </c:pt>
                <c:pt idx="159">
                  <c:v>10714.60982165755</c:v>
                </c:pt>
                <c:pt idx="160">
                  <c:v>10714.60982165755</c:v>
                </c:pt>
                <c:pt idx="161">
                  <c:v>10714.60982165755</c:v>
                </c:pt>
                <c:pt idx="162">
                  <c:v>10714.60982165755</c:v>
                </c:pt>
                <c:pt idx="163">
                  <c:v>10714.60982165755</c:v>
                </c:pt>
                <c:pt idx="164">
                  <c:v>10714.60982165755</c:v>
                </c:pt>
                <c:pt idx="165">
                  <c:v>10714.60982165755</c:v>
                </c:pt>
                <c:pt idx="166">
                  <c:v>10714.60982165755</c:v>
                </c:pt>
                <c:pt idx="167">
                  <c:v>10714.60982165755</c:v>
                </c:pt>
                <c:pt idx="168">
                  <c:v>10714.60982165755</c:v>
                </c:pt>
                <c:pt idx="169">
                  <c:v>10714.60982165755</c:v>
                </c:pt>
                <c:pt idx="170">
                  <c:v>10714.60982165755</c:v>
                </c:pt>
                <c:pt idx="171">
                  <c:v>10714.60982165755</c:v>
                </c:pt>
                <c:pt idx="172">
                  <c:v>10714.60982165755</c:v>
                </c:pt>
                <c:pt idx="173">
                  <c:v>10714.60982165755</c:v>
                </c:pt>
                <c:pt idx="174">
                  <c:v>10714.60982165755</c:v>
                </c:pt>
                <c:pt idx="175">
                  <c:v>10714.60982165755</c:v>
                </c:pt>
                <c:pt idx="176">
                  <c:v>10714.60982165755</c:v>
                </c:pt>
                <c:pt idx="177">
                  <c:v>10714.60982165755</c:v>
                </c:pt>
                <c:pt idx="178">
                  <c:v>10714.60982165755</c:v>
                </c:pt>
                <c:pt idx="179">
                  <c:v>10714.60982165755</c:v>
                </c:pt>
                <c:pt idx="180">
                  <c:v>10714.60982165755</c:v>
                </c:pt>
                <c:pt idx="181">
                  <c:v>10714.60982165755</c:v>
                </c:pt>
                <c:pt idx="182">
                  <c:v>10714.60982165755</c:v>
                </c:pt>
                <c:pt idx="183">
                  <c:v>10714.60982165755</c:v>
                </c:pt>
                <c:pt idx="184">
                  <c:v>10714.60982165755</c:v>
                </c:pt>
                <c:pt idx="185">
                  <c:v>10714.60982165755</c:v>
                </c:pt>
                <c:pt idx="186">
                  <c:v>10714.60982165755</c:v>
                </c:pt>
                <c:pt idx="187">
                  <c:v>10714.60982165755</c:v>
                </c:pt>
                <c:pt idx="188">
                  <c:v>10714.60982165755</c:v>
                </c:pt>
                <c:pt idx="189">
                  <c:v>10714.60982165755</c:v>
                </c:pt>
                <c:pt idx="190">
                  <c:v>10714.60982165755</c:v>
                </c:pt>
                <c:pt idx="191">
                  <c:v>10714.60982165755</c:v>
                </c:pt>
                <c:pt idx="192">
                  <c:v>10714.60982165755</c:v>
                </c:pt>
                <c:pt idx="193">
                  <c:v>10714.60982165755</c:v>
                </c:pt>
                <c:pt idx="194">
                  <c:v>10714.60982165755</c:v>
                </c:pt>
                <c:pt idx="195">
                  <c:v>10714.60982165755</c:v>
                </c:pt>
                <c:pt idx="196">
                  <c:v>10714.60982165755</c:v>
                </c:pt>
                <c:pt idx="197">
                  <c:v>10714.60982165755</c:v>
                </c:pt>
                <c:pt idx="198">
                  <c:v>10714.60982165755</c:v>
                </c:pt>
                <c:pt idx="199">
                  <c:v>10714.60982165755</c:v>
                </c:pt>
                <c:pt idx="200">
                  <c:v>10714.60982165755</c:v>
                </c:pt>
                <c:pt idx="201">
                  <c:v>10714.60982165755</c:v>
                </c:pt>
                <c:pt idx="202">
                  <c:v>10714.60982165755</c:v>
                </c:pt>
                <c:pt idx="203">
                  <c:v>10714.60982165755</c:v>
                </c:pt>
                <c:pt idx="204">
                  <c:v>10714.60982165755</c:v>
                </c:pt>
                <c:pt idx="205">
                  <c:v>10714.60982165755</c:v>
                </c:pt>
                <c:pt idx="206">
                  <c:v>10714.60982165755</c:v>
                </c:pt>
                <c:pt idx="207">
                  <c:v>10714.60982165755</c:v>
                </c:pt>
                <c:pt idx="208">
                  <c:v>10714.60982165755</c:v>
                </c:pt>
                <c:pt idx="209">
                  <c:v>10714.60982165755</c:v>
                </c:pt>
                <c:pt idx="210">
                  <c:v>10714.60982165755</c:v>
                </c:pt>
                <c:pt idx="211">
                  <c:v>10714.60982165755</c:v>
                </c:pt>
                <c:pt idx="212">
                  <c:v>10714.60982165755</c:v>
                </c:pt>
                <c:pt idx="213">
                  <c:v>10714.60982165755</c:v>
                </c:pt>
                <c:pt idx="214">
                  <c:v>10714.60982165755</c:v>
                </c:pt>
                <c:pt idx="215">
                  <c:v>10714.60982165755</c:v>
                </c:pt>
                <c:pt idx="216">
                  <c:v>10714.60982165755</c:v>
                </c:pt>
                <c:pt idx="217">
                  <c:v>10714.60982165755</c:v>
                </c:pt>
                <c:pt idx="218">
                  <c:v>10714.60982165755</c:v>
                </c:pt>
                <c:pt idx="219">
                  <c:v>10714.60982165755</c:v>
                </c:pt>
                <c:pt idx="220">
                  <c:v>10714.60982165755</c:v>
                </c:pt>
                <c:pt idx="221">
                  <c:v>10714.60982165755</c:v>
                </c:pt>
                <c:pt idx="222">
                  <c:v>10714.60982165755</c:v>
                </c:pt>
                <c:pt idx="223">
                  <c:v>10714.60982165755</c:v>
                </c:pt>
                <c:pt idx="224">
                  <c:v>10714.60982165755</c:v>
                </c:pt>
                <c:pt idx="225">
                  <c:v>10714.60982165755</c:v>
                </c:pt>
                <c:pt idx="226">
                  <c:v>10714.60982165755</c:v>
                </c:pt>
                <c:pt idx="227">
                  <c:v>10714.60982165755</c:v>
                </c:pt>
                <c:pt idx="228">
                  <c:v>10714.60982165755</c:v>
                </c:pt>
                <c:pt idx="229">
                  <c:v>10714.60982165755</c:v>
                </c:pt>
                <c:pt idx="230">
                  <c:v>10714.60982165755</c:v>
                </c:pt>
                <c:pt idx="231">
                  <c:v>10714.60982165755</c:v>
                </c:pt>
                <c:pt idx="232">
                  <c:v>10714.60982165755</c:v>
                </c:pt>
                <c:pt idx="233">
                  <c:v>10714.60982165755</c:v>
                </c:pt>
                <c:pt idx="234">
                  <c:v>10714.60982165755</c:v>
                </c:pt>
                <c:pt idx="235">
                  <c:v>10714.60982165755</c:v>
                </c:pt>
                <c:pt idx="236">
                  <c:v>10714.60982165755</c:v>
                </c:pt>
                <c:pt idx="237">
                  <c:v>10714.60982165755</c:v>
                </c:pt>
                <c:pt idx="238">
                  <c:v>10714.60982165755</c:v>
                </c:pt>
                <c:pt idx="239">
                  <c:v>10714.60982165755</c:v>
                </c:pt>
                <c:pt idx="240">
                  <c:v>10714.60982165755</c:v>
                </c:pt>
                <c:pt idx="241">
                  <c:v>10714.60982165755</c:v>
                </c:pt>
                <c:pt idx="242">
                  <c:v>10714.60982165755</c:v>
                </c:pt>
                <c:pt idx="243">
                  <c:v>10714.60982165755</c:v>
                </c:pt>
                <c:pt idx="244">
                  <c:v>10714.60982165755</c:v>
                </c:pt>
                <c:pt idx="245">
                  <c:v>10714.60982165755</c:v>
                </c:pt>
                <c:pt idx="246">
                  <c:v>10714.60982165755</c:v>
                </c:pt>
                <c:pt idx="247">
                  <c:v>10714.60982165755</c:v>
                </c:pt>
                <c:pt idx="248">
                  <c:v>10714.60982165755</c:v>
                </c:pt>
                <c:pt idx="249">
                  <c:v>10714.60982165755</c:v>
                </c:pt>
                <c:pt idx="250">
                  <c:v>10714.60982165755</c:v>
                </c:pt>
                <c:pt idx="251">
                  <c:v>10714.60982165755</c:v>
                </c:pt>
                <c:pt idx="252">
                  <c:v>10714.60982165755</c:v>
                </c:pt>
                <c:pt idx="253">
                  <c:v>10714.60982165755</c:v>
                </c:pt>
                <c:pt idx="254">
                  <c:v>10714.60982165755</c:v>
                </c:pt>
                <c:pt idx="255">
                  <c:v>10714.60982165755</c:v>
                </c:pt>
                <c:pt idx="256">
                  <c:v>10714.60982165755</c:v>
                </c:pt>
                <c:pt idx="257">
                  <c:v>10714.60982165755</c:v>
                </c:pt>
                <c:pt idx="258">
                  <c:v>10714.60982165755</c:v>
                </c:pt>
                <c:pt idx="259">
                  <c:v>10714.60982165755</c:v>
                </c:pt>
                <c:pt idx="260">
                  <c:v>10714.60982165755</c:v>
                </c:pt>
                <c:pt idx="261">
                  <c:v>10714.60982165755</c:v>
                </c:pt>
                <c:pt idx="262">
                  <c:v>10714.60982165755</c:v>
                </c:pt>
                <c:pt idx="263">
                  <c:v>10714.60982165755</c:v>
                </c:pt>
                <c:pt idx="264">
                  <c:v>10714.60982165755</c:v>
                </c:pt>
                <c:pt idx="265">
                  <c:v>10714.60982165755</c:v>
                </c:pt>
                <c:pt idx="266">
                  <c:v>10714.60982165755</c:v>
                </c:pt>
                <c:pt idx="267">
                  <c:v>10714.60982165755</c:v>
                </c:pt>
                <c:pt idx="268">
                  <c:v>10714.60982165755</c:v>
                </c:pt>
                <c:pt idx="269">
                  <c:v>10714.60982165755</c:v>
                </c:pt>
                <c:pt idx="270">
                  <c:v>10714.60982165755</c:v>
                </c:pt>
                <c:pt idx="271">
                  <c:v>10714.60982165755</c:v>
                </c:pt>
                <c:pt idx="272">
                  <c:v>10714.60982165755</c:v>
                </c:pt>
                <c:pt idx="273">
                  <c:v>10714.60982165755</c:v>
                </c:pt>
                <c:pt idx="274">
                  <c:v>10714.60982165755</c:v>
                </c:pt>
                <c:pt idx="275">
                  <c:v>10714.60982165755</c:v>
                </c:pt>
                <c:pt idx="276">
                  <c:v>10714.60982165755</c:v>
                </c:pt>
                <c:pt idx="277">
                  <c:v>10714.60982165755</c:v>
                </c:pt>
                <c:pt idx="278">
                  <c:v>10714.60982165755</c:v>
                </c:pt>
                <c:pt idx="279">
                  <c:v>10714.60982165755</c:v>
                </c:pt>
                <c:pt idx="280">
                  <c:v>10714.60982165755</c:v>
                </c:pt>
                <c:pt idx="281">
                  <c:v>10714.60982165755</c:v>
                </c:pt>
                <c:pt idx="282">
                  <c:v>10714.60982165755</c:v>
                </c:pt>
                <c:pt idx="283">
                  <c:v>10714.60982165755</c:v>
                </c:pt>
                <c:pt idx="284">
                  <c:v>10714.60982165755</c:v>
                </c:pt>
                <c:pt idx="285">
                  <c:v>10714.60982165755</c:v>
                </c:pt>
                <c:pt idx="286">
                  <c:v>10714.60982165755</c:v>
                </c:pt>
                <c:pt idx="287">
                  <c:v>10714.60982165755</c:v>
                </c:pt>
                <c:pt idx="288">
                  <c:v>10714.60982165755</c:v>
                </c:pt>
                <c:pt idx="289">
                  <c:v>10714.60982165755</c:v>
                </c:pt>
                <c:pt idx="290">
                  <c:v>10714.60982165755</c:v>
                </c:pt>
                <c:pt idx="291">
                  <c:v>10714.60982165755</c:v>
                </c:pt>
                <c:pt idx="292">
                  <c:v>10714.60982165755</c:v>
                </c:pt>
                <c:pt idx="293">
                  <c:v>10714.60982165755</c:v>
                </c:pt>
                <c:pt idx="294">
                  <c:v>10714.60982165755</c:v>
                </c:pt>
                <c:pt idx="295">
                  <c:v>10714.60982165755</c:v>
                </c:pt>
                <c:pt idx="296">
                  <c:v>10714.60982165755</c:v>
                </c:pt>
                <c:pt idx="297">
                  <c:v>10714.60982165755</c:v>
                </c:pt>
                <c:pt idx="298">
                  <c:v>10714.60982165755</c:v>
                </c:pt>
                <c:pt idx="299">
                  <c:v>10714.60982165755</c:v>
                </c:pt>
                <c:pt idx="300">
                  <c:v>10714.60982165755</c:v>
                </c:pt>
                <c:pt idx="301">
                  <c:v>10714.60982165755</c:v>
                </c:pt>
                <c:pt idx="302">
                  <c:v>10714.60982165755</c:v>
                </c:pt>
                <c:pt idx="303">
                  <c:v>10714.60982165755</c:v>
                </c:pt>
                <c:pt idx="304">
                  <c:v>10714.60982165755</c:v>
                </c:pt>
                <c:pt idx="305">
                  <c:v>10714.60982165755</c:v>
                </c:pt>
                <c:pt idx="306">
                  <c:v>10714.60982165755</c:v>
                </c:pt>
                <c:pt idx="307">
                  <c:v>10714.60982165755</c:v>
                </c:pt>
                <c:pt idx="308">
                  <c:v>10714.60982165755</c:v>
                </c:pt>
                <c:pt idx="309">
                  <c:v>10714.60982165755</c:v>
                </c:pt>
                <c:pt idx="310">
                  <c:v>10714.60982165755</c:v>
                </c:pt>
                <c:pt idx="311">
                  <c:v>10714.60982165755</c:v>
                </c:pt>
                <c:pt idx="312">
                  <c:v>10714.60982165755</c:v>
                </c:pt>
                <c:pt idx="313">
                  <c:v>10714.60982165755</c:v>
                </c:pt>
                <c:pt idx="314">
                  <c:v>10714.60982165755</c:v>
                </c:pt>
                <c:pt idx="315">
                  <c:v>10714.60982165755</c:v>
                </c:pt>
                <c:pt idx="316">
                  <c:v>10714.60982165755</c:v>
                </c:pt>
                <c:pt idx="317">
                  <c:v>10714.60982165755</c:v>
                </c:pt>
                <c:pt idx="318">
                  <c:v>10714.60982165755</c:v>
                </c:pt>
                <c:pt idx="319">
                  <c:v>10714.60982165755</c:v>
                </c:pt>
                <c:pt idx="320">
                  <c:v>10714.60982165755</c:v>
                </c:pt>
                <c:pt idx="321">
                  <c:v>10714.60982165755</c:v>
                </c:pt>
                <c:pt idx="322">
                  <c:v>10714.60982165755</c:v>
                </c:pt>
                <c:pt idx="323">
                  <c:v>10714.60982165755</c:v>
                </c:pt>
                <c:pt idx="324">
                  <c:v>10714.60982165755</c:v>
                </c:pt>
                <c:pt idx="325">
                  <c:v>10714.60982165755</c:v>
                </c:pt>
                <c:pt idx="326">
                  <c:v>10714.60982165755</c:v>
                </c:pt>
                <c:pt idx="327">
                  <c:v>10714.60982165755</c:v>
                </c:pt>
                <c:pt idx="328">
                  <c:v>10714.60982165755</c:v>
                </c:pt>
                <c:pt idx="329">
                  <c:v>10714.60982165755</c:v>
                </c:pt>
                <c:pt idx="330">
                  <c:v>10714.60982165755</c:v>
                </c:pt>
                <c:pt idx="331">
                  <c:v>10714.60982165755</c:v>
                </c:pt>
                <c:pt idx="332">
                  <c:v>10714.60982165755</c:v>
                </c:pt>
                <c:pt idx="333">
                  <c:v>10714.60982165755</c:v>
                </c:pt>
                <c:pt idx="334">
                  <c:v>10714.60982165755</c:v>
                </c:pt>
                <c:pt idx="335">
                  <c:v>10714.60982165755</c:v>
                </c:pt>
                <c:pt idx="336">
                  <c:v>10714.60982165755</c:v>
                </c:pt>
                <c:pt idx="337">
                  <c:v>10714.60982165755</c:v>
                </c:pt>
                <c:pt idx="338">
                  <c:v>10714.60982165755</c:v>
                </c:pt>
                <c:pt idx="339">
                  <c:v>10714.60982165755</c:v>
                </c:pt>
                <c:pt idx="340">
                  <c:v>10714.60982165755</c:v>
                </c:pt>
                <c:pt idx="341">
                  <c:v>10714.60982165755</c:v>
                </c:pt>
                <c:pt idx="342">
                  <c:v>10714.60982165755</c:v>
                </c:pt>
                <c:pt idx="343">
                  <c:v>10714.60982165755</c:v>
                </c:pt>
                <c:pt idx="344">
                  <c:v>10714.60982165755</c:v>
                </c:pt>
                <c:pt idx="345">
                  <c:v>10714.60982165755</c:v>
                </c:pt>
                <c:pt idx="346">
                  <c:v>10714.60982165755</c:v>
                </c:pt>
                <c:pt idx="347">
                  <c:v>10714.60982165755</c:v>
                </c:pt>
                <c:pt idx="348">
                  <c:v>10714.60982165755</c:v>
                </c:pt>
                <c:pt idx="349">
                  <c:v>10714.60982165755</c:v>
                </c:pt>
                <c:pt idx="350">
                  <c:v>10714.60982165755</c:v>
                </c:pt>
                <c:pt idx="351">
                  <c:v>10714.60982165755</c:v>
                </c:pt>
                <c:pt idx="352">
                  <c:v>10714.60982165755</c:v>
                </c:pt>
                <c:pt idx="353">
                  <c:v>10714.60982165755</c:v>
                </c:pt>
                <c:pt idx="354">
                  <c:v>10714.60982165755</c:v>
                </c:pt>
                <c:pt idx="355">
                  <c:v>10714.60982165755</c:v>
                </c:pt>
                <c:pt idx="356">
                  <c:v>10714.60982165755</c:v>
                </c:pt>
                <c:pt idx="357">
                  <c:v>10714.60982165755</c:v>
                </c:pt>
                <c:pt idx="358">
                  <c:v>10714.60982165755</c:v>
                </c:pt>
                <c:pt idx="359">
                  <c:v>10714.60982165755</c:v>
                </c:pt>
                <c:pt idx="360">
                  <c:v>10714.60982165755</c:v>
                </c:pt>
                <c:pt idx="361">
                  <c:v>10714.60982165755</c:v>
                </c:pt>
                <c:pt idx="362">
                  <c:v>10714.60982165755</c:v>
                </c:pt>
                <c:pt idx="363">
                  <c:v>10714.60982165755</c:v>
                </c:pt>
                <c:pt idx="364">
                  <c:v>10714.60982165755</c:v>
                </c:pt>
                <c:pt idx="365">
                  <c:v>10714.60982165755</c:v>
                </c:pt>
                <c:pt idx="366">
                  <c:v>10714.60982165755</c:v>
                </c:pt>
                <c:pt idx="367">
                  <c:v>10714.60982165755</c:v>
                </c:pt>
                <c:pt idx="368">
                  <c:v>10714.60982165755</c:v>
                </c:pt>
                <c:pt idx="369">
                  <c:v>10714.60982165755</c:v>
                </c:pt>
                <c:pt idx="370">
                  <c:v>10714.60982165755</c:v>
                </c:pt>
                <c:pt idx="371">
                  <c:v>10714.60982165755</c:v>
                </c:pt>
                <c:pt idx="372">
                  <c:v>10714.60982165755</c:v>
                </c:pt>
                <c:pt idx="373">
                  <c:v>10714.60982165755</c:v>
                </c:pt>
                <c:pt idx="374">
                  <c:v>10714.60982165755</c:v>
                </c:pt>
                <c:pt idx="375">
                  <c:v>10714.60982165755</c:v>
                </c:pt>
                <c:pt idx="376">
                  <c:v>10714.60982165755</c:v>
                </c:pt>
                <c:pt idx="377">
                  <c:v>10714.60982165755</c:v>
                </c:pt>
                <c:pt idx="378">
                  <c:v>10714.60982165755</c:v>
                </c:pt>
                <c:pt idx="379">
                  <c:v>10714.60982165755</c:v>
                </c:pt>
                <c:pt idx="380">
                  <c:v>10714.60982165755</c:v>
                </c:pt>
                <c:pt idx="381">
                  <c:v>10714.60982165755</c:v>
                </c:pt>
                <c:pt idx="382">
                  <c:v>10714.60982165755</c:v>
                </c:pt>
                <c:pt idx="383">
                  <c:v>10714.60982165755</c:v>
                </c:pt>
                <c:pt idx="384">
                  <c:v>10714.60982165755</c:v>
                </c:pt>
                <c:pt idx="385">
                  <c:v>10714.60982165755</c:v>
                </c:pt>
                <c:pt idx="386">
                  <c:v>10714.60982165755</c:v>
                </c:pt>
                <c:pt idx="387">
                  <c:v>10714.60982165755</c:v>
                </c:pt>
                <c:pt idx="388">
                  <c:v>10714.60982165755</c:v>
                </c:pt>
                <c:pt idx="389">
                  <c:v>10714.60982165755</c:v>
                </c:pt>
                <c:pt idx="390">
                  <c:v>10714.60982165755</c:v>
                </c:pt>
                <c:pt idx="391">
                  <c:v>10714.60982165755</c:v>
                </c:pt>
                <c:pt idx="392">
                  <c:v>10714.60982165755</c:v>
                </c:pt>
                <c:pt idx="393">
                  <c:v>10714.60982165755</c:v>
                </c:pt>
                <c:pt idx="394">
                  <c:v>10714.60982165755</c:v>
                </c:pt>
                <c:pt idx="395">
                  <c:v>10714.60982165755</c:v>
                </c:pt>
                <c:pt idx="396">
                  <c:v>10714.60982165755</c:v>
                </c:pt>
                <c:pt idx="397">
                  <c:v>10714.60982165755</c:v>
                </c:pt>
                <c:pt idx="398">
                  <c:v>10714.60982165755</c:v>
                </c:pt>
                <c:pt idx="399">
                  <c:v>10714.60982165755</c:v>
                </c:pt>
                <c:pt idx="400">
                  <c:v>10714.60982165755</c:v>
                </c:pt>
                <c:pt idx="401">
                  <c:v>10714.60982165755</c:v>
                </c:pt>
                <c:pt idx="402">
                  <c:v>10714.60982165755</c:v>
                </c:pt>
                <c:pt idx="403">
                  <c:v>10714.60982165755</c:v>
                </c:pt>
                <c:pt idx="404">
                  <c:v>10714.60982165755</c:v>
                </c:pt>
                <c:pt idx="405">
                  <c:v>10714.60982165755</c:v>
                </c:pt>
                <c:pt idx="406">
                  <c:v>10714.60982165755</c:v>
                </c:pt>
                <c:pt idx="407">
                  <c:v>10714.60982165755</c:v>
                </c:pt>
                <c:pt idx="408">
                  <c:v>10714.60982165755</c:v>
                </c:pt>
                <c:pt idx="409">
                  <c:v>10714.60982165755</c:v>
                </c:pt>
                <c:pt idx="410">
                  <c:v>10714.60982165755</c:v>
                </c:pt>
                <c:pt idx="411">
                  <c:v>10714.60982165755</c:v>
                </c:pt>
                <c:pt idx="412">
                  <c:v>10714.60982165755</c:v>
                </c:pt>
                <c:pt idx="413">
                  <c:v>10714.60982165755</c:v>
                </c:pt>
                <c:pt idx="414">
                  <c:v>10714.60982165755</c:v>
                </c:pt>
                <c:pt idx="415">
                  <c:v>10714.60982165755</c:v>
                </c:pt>
                <c:pt idx="416">
                  <c:v>10714.60982165755</c:v>
                </c:pt>
                <c:pt idx="417">
                  <c:v>10714.60982165755</c:v>
                </c:pt>
                <c:pt idx="418">
                  <c:v>10714.60982165755</c:v>
                </c:pt>
                <c:pt idx="419">
                  <c:v>10714.60982165755</c:v>
                </c:pt>
                <c:pt idx="420">
                  <c:v>10714.60982165755</c:v>
                </c:pt>
                <c:pt idx="421">
                  <c:v>10714.60982165755</c:v>
                </c:pt>
                <c:pt idx="422">
                  <c:v>10714.60982165755</c:v>
                </c:pt>
                <c:pt idx="423">
                  <c:v>10714.60982165755</c:v>
                </c:pt>
                <c:pt idx="424">
                  <c:v>10714.60982165755</c:v>
                </c:pt>
                <c:pt idx="425">
                  <c:v>10714.60982165755</c:v>
                </c:pt>
                <c:pt idx="426">
                  <c:v>10714.60982165755</c:v>
                </c:pt>
                <c:pt idx="427">
                  <c:v>10714.60982165755</c:v>
                </c:pt>
                <c:pt idx="428">
                  <c:v>10714.60982165755</c:v>
                </c:pt>
                <c:pt idx="429">
                  <c:v>10714.60982165755</c:v>
                </c:pt>
                <c:pt idx="430">
                  <c:v>10714.60982165755</c:v>
                </c:pt>
                <c:pt idx="431">
                  <c:v>10714.60982165755</c:v>
                </c:pt>
                <c:pt idx="432">
                  <c:v>10714.60982165755</c:v>
                </c:pt>
                <c:pt idx="433">
                  <c:v>10714.60982165755</c:v>
                </c:pt>
                <c:pt idx="434">
                  <c:v>10714.60982165755</c:v>
                </c:pt>
                <c:pt idx="435">
                  <c:v>10714.60982165755</c:v>
                </c:pt>
                <c:pt idx="436">
                  <c:v>10714.60982165755</c:v>
                </c:pt>
                <c:pt idx="437">
                  <c:v>10714.60982165755</c:v>
                </c:pt>
                <c:pt idx="438">
                  <c:v>10714.60982165755</c:v>
                </c:pt>
                <c:pt idx="439">
                  <c:v>10714.60982165755</c:v>
                </c:pt>
                <c:pt idx="440">
                  <c:v>10714.60982165755</c:v>
                </c:pt>
                <c:pt idx="441">
                  <c:v>10714.60982165755</c:v>
                </c:pt>
                <c:pt idx="442">
                  <c:v>10714.60982165755</c:v>
                </c:pt>
                <c:pt idx="443">
                  <c:v>10714.60982165755</c:v>
                </c:pt>
                <c:pt idx="444">
                  <c:v>10714.60982165755</c:v>
                </c:pt>
                <c:pt idx="445">
                  <c:v>10714.60982165755</c:v>
                </c:pt>
                <c:pt idx="446">
                  <c:v>10714.60982165755</c:v>
                </c:pt>
                <c:pt idx="447">
                  <c:v>10714.60982165755</c:v>
                </c:pt>
                <c:pt idx="448">
                  <c:v>10714.60982165755</c:v>
                </c:pt>
                <c:pt idx="449">
                  <c:v>10714.60982165755</c:v>
                </c:pt>
                <c:pt idx="450">
                  <c:v>10714.60982165755</c:v>
                </c:pt>
                <c:pt idx="451">
                  <c:v>10714.60982165755</c:v>
                </c:pt>
                <c:pt idx="452">
                  <c:v>10714.60982165755</c:v>
                </c:pt>
                <c:pt idx="453">
                  <c:v>10714.60982165755</c:v>
                </c:pt>
                <c:pt idx="454">
                  <c:v>10714.60982165755</c:v>
                </c:pt>
                <c:pt idx="455">
                  <c:v>10714.60982165755</c:v>
                </c:pt>
                <c:pt idx="456">
                  <c:v>10714.60982165755</c:v>
                </c:pt>
                <c:pt idx="457">
                  <c:v>10714.60982165755</c:v>
                </c:pt>
                <c:pt idx="458">
                  <c:v>10714.60982165755</c:v>
                </c:pt>
                <c:pt idx="459">
                  <c:v>10714.60982165755</c:v>
                </c:pt>
                <c:pt idx="460">
                  <c:v>10714.60982165755</c:v>
                </c:pt>
                <c:pt idx="461">
                  <c:v>10714.60982165755</c:v>
                </c:pt>
                <c:pt idx="462">
                  <c:v>10714.60982165755</c:v>
                </c:pt>
                <c:pt idx="463">
                  <c:v>10714.60982165755</c:v>
                </c:pt>
                <c:pt idx="464">
                  <c:v>10714.60982165755</c:v>
                </c:pt>
                <c:pt idx="465">
                  <c:v>10714.60982165755</c:v>
                </c:pt>
                <c:pt idx="466">
                  <c:v>10714.60982165755</c:v>
                </c:pt>
                <c:pt idx="467">
                  <c:v>10714.60982165755</c:v>
                </c:pt>
                <c:pt idx="468">
                  <c:v>10714.60982165755</c:v>
                </c:pt>
                <c:pt idx="469">
                  <c:v>10714.60982165755</c:v>
                </c:pt>
                <c:pt idx="470">
                  <c:v>10714.60982165755</c:v>
                </c:pt>
                <c:pt idx="471">
                  <c:v>10714.60982165755</c:v>
                </c:pt>
                <c:pt idx="472">
                  <c:v>10714.60982165755</c:v>
                </c:pt>
                <c:pt idx="473">
                  <c:v>10714.60982165755</c:v>
                </c:pt>
                <c:pt idx="474">
                  <c:v>10714.60982165755</c:v>
                </c:pt>
                <c:pt idx="475">
                  <c:v>10714.60982165755</c:v>
                </c:pt>
                <c:pt idx="476">
                  <c:v>10714.60982165755</c:v>
                </c:pt>
                <c:pt idx="477">
                  <c:v>10714.60982165755</c:v>
                </c:pt>
                <c:pt idx="478">
                  <c:v>10714.60982165755</c:v>
                </c:pt>
                <c:pt idx="479">
                  <c:v>10714.60982165755</c:v>
                </c:pt>
                <c:pt idx="480">
                  <c:v>10714.60982165755</c:v>
                </c:pt>
                <c:pt idx="481">
                  <c:v>10714.60982165755</c:v>
                </c:pt>
                <c:pt idx="482">
                  <c:v>10714.60982165755</c:v>
                </c:pt>
                <c:pt idx="483">
                  <c:v>10714.60982165755</c:v>
                </c:pt>
                <c:pt idx="484">
                  <c:v>10714.60982165755</c:v>
                </c:pt>
                <c:pt idx="485">
                  <c:v>10714.60982165755</c:v>
                </c:pt>
                <c:pt idx="486">
                  <c:v>10714.60982165755</c:v>
                </c:pt>
                <c:pt idx="487">
                  <c:v>10714.60982165755</c:v>
                </c:pt>
                <c:pt idx="488">
                  <c:v>10714.60982165755</c:v>
                </c:pt>
                <c:pt idx="489">
                  <c:v>10714.60982165755</c:v>
                </c:pt>
                <c:pt idx="490">
                  <c:v>10714.60982165755</c:v>
                </c:pt>
                <c:pt idx="491">
                  <c:v>10714.60982165755</c:v>
                </c:pt>
                <c:pt idx="492">
                  <c:v>10714.60982165755</c:v>
                </c:pt>
                <c:pt idx="493">
                  <c:v>10714.60982165755</c:v>
                </c:pt>
                <c:pt idx="494">
                  <c:v>10714.60982165755</c:v>
                </c:pt>
                <c:pt idx="495">
                  <c:v>10714.60982165755</c:v>
                </c:pt>
                <c:pt idx="496">
                  <c:v>10714.60982165755</c:v>
                </c:pt>
                <c:pt idx="497">
                  <c:v>10714.60982165755</c:v>
                </c:pt>
                <c:pt idx="498">
                  <c:v>10714.60982165755</c:v>
                </c:pt>
                <c:pt idx="499">
                  <c:v>10714.60982165755</c:v>
                </c:pt>
                <c:pt idx="500">
                  <c:v>10714.60982165755</c:v>
                </c:pt>
                <c:pt idx="501">
                  <c:v>10714.60982165755</c:v>
                </c:pt>
                <c:pt idx="502">
                  <c:v>10714.60982165755</c:v>
                </c:pt>
                <c:pt idx="503">
                  <c:v>10714.60982165755</c:v>
                </c:pt>
                <c:pt idx="504">
                  <c:v>10714.60982165755</c:v>
                </c:pt>
                <c:pt idx="505">
                  <c:v>10714.60982165755</c:v>
                </c:pt>
                <c:pt idx="506">
                  <c:v>10714.60982165755</c:v>
                </c:pt>
                <c:pt idx="507">
                  <c:v>10714.60982165755</c:v>
                </c:pt>
                <c:pt idx="508">
                  <c:v>10714.60982165755</c:v>
                </c:pt>
                <c:pt idx="509">
                  <c:v>10714.60982165755</c:v>
                </c:pt>
                <c:pt idx="510">
                  <c:v>10714.60982165755</c:v>
                </c:pt>
                <c:pt idx="511">
                  <c:v>10714.60982165755</c:v>
                </c:pt>
                <c:pt idx="512">
                  <c:v>10714.60982165755</c:v>
                </c:pt>
                <c:pt idx="513">
                  <c:v>10714.60982165755</c:v>
                </c:pt>
                <c:pt idx="514">
                  <c:v>10714.60982165755</c:v>
                </c:pt>
                <c:pt idx="515">
                  <c:v>10714.60982165755</c:v>
                </c:pt>
                <c:pt idx="516">
                  <c:v>10714.60982165755</c:v>
                </c:pt>
                <c:pt idx="517">
                  <c:v>10714.60982165755</c:v>
                </c:pt>
                <c:pt idx="518">
                  <c:v>10714.60982165755</c:v>
                </c:pt>
                <c:pt idx="519">
                  <c:v>10714.60982165755</c:v>
                </c:pt>
                <c:pt idx="520">
                  <c:v>10714.60982165755</c:v>
                </c:pt>
                <c:pt idx="521">
                  <c:v>10714.60982165755</c:v>
                </c:pt>
                <c:pt idx="522">
                  <c:v>10714.60982165755</c:v>
                </c:pt>
                <c:pt idx="523">
                  <c:v>10714.60982165755</c:v>
                </c:pt>
                <c:pt idx="524">
                  <c:v>10714.60982165755</c:v>
                </c:pt>
                <c:pt idx="525">
                  <c:v>10714.60982165755</c:v>
                </c:pt>
                <c:pt idx="526">
                  <c:v>10714.60982165755</c:v>
                </c:pt>
                <c:pt idx="527">
                  <c:v>10714.60982165755</c:v>
                </c:pt>
                <c:pt idx="528">
                  <c:v>10714.60982165755</c:v>
                </c:pt>
                <c:pt idx="529">
                  <c:v>10714.60982165755</c:v>
                </c:pt>
                <c:pt idx="530">
                  <c:v>10714.60982165755</c:v>
                </c:pt>
                <c:pt idx="531">
                  <c:v>10714.60982165755</c:v>
                </c:pt>
                <c:pt idx="532">
                  <c:v>10714.60982165755</c:v>
                </c:pt>
                <c:pt idx="533">
                  <c:v>10714.60982165755</c:v>
                </c:pt>
                <c:pt idx="534">
                  <c:v>10714.60982165755</c:v>
                </c:pt>
                <c:pt idx="535">
                  <c:v>10714.60982165755</c:v>
                </c:pt>
                <c:pt idx="536">
                  <c:v>10714.60982165755</c:v>
                </c:pt>
                <c:pt idx="537">
                  <c:v>10714.60982165755</c:v>
                </c:pt>
                <c:pt idx="538">
                  <c:v>10714.60982165755</c:v>
                </c:pt>
                <c:pt idx="539">
                  <c:v>10714.60982165755</c:v>
                </c:pt>
                <c:pt idx="540">
                  <c:v>10714.60982165755</c:v>
                </c:pt>
                <c:pt idx="541">
                  <c:v>10714.60982165755</c:v>
                </c:pt>
                <c:pt idx="542">
                  <c:v>10714.60982165755</c:v>
                </c:pt>
                <c:pt idx="543">
                  <c:v>10714.60982165755</c:v>
                </c:pt>
                <c:pt idx="544">
                  <c:v>10714.60982165755</c:v>
                </c:pt>
                <c:pt idx="545">
                  <c:v>10714.60982165755</c:v>
                </c:pt>
                <c:pt idx="546">
                  <c:v>10714.60982165755</c:v>
                </c:pt>
                <c:pt idx="547">
                  <c:v>10714.60982165755</c:v>
                </c:pt>
                <c:pt idx="548">
                  <c:v>10714.60982165755</c:v>
                </c:pt>
                <c:pt idx="549">
                  <c:v>10714.60982165755</c:v>
                </c:pt>
                <c:pt idx="550">
                  <c:v>10714.60982165755</c:v>
                </c:pt>
                <c:pt idx="551">
                  <c:v>10714.60982165755</c:v>
                </c:pt>
                <c:pt idx="552">
                  <c:v>10714.60982165755</c:v>
                </c:pt>
                <c:pt idx="553">
                  <c:v>10714.60982165755</c:v>
                </c:pt>
                <c:pt idx="554">
                  <c:v>10714.60982165755</c:v>
                </c:pt>
                <c:pt idx="555">
                  <c:v>10714.60982165755</c:v>
                </c:pt>
                <c:pt idx="556">
                  <c:v>10714.60982165755</c:v>
                </c:pt>
                <c:pt idx="557">
                  <c:v>10714.60982165755</c:v>
                </c:pt>
                <c:pt idx="558">
                  <c:v>10714.60982165755</c:v>
                </c:pt>
                <c:pt idx="559">
                  <c:v>10714.60982165755</c:v>
                </c:pt>
                <c:pt idx="560">
                  <c:v>10714.60982165755</c:v>
                </c:pt>
                <c:pt idx="561">
                  <c:v>10714.60982165755</c:v>
                </c:pt>
                <c:pt idx="562">
                  <c:v>10714.60982165755</c:v>
                </c:pt>
                <c:pt idx="563">
                  <c:v>10714.60982165755</c:v>
                </c:pt>
                <c:pt idx="564">
                  <c:v>10714.60982165755</c:v>
                </c:pt>
                <c:pt idx="565">
                  <c:v>10714.60982165755</c:v>
                </c:pt>
                <c:pt idx="566">
                  <c:v>10714.60982165755</c:v>
                </c:pt>
                <c:pt idx="567">
                  <c:v>10714.60982165755</c:v>
                </c:pt>
                <c:pt idx="568">
                  <c:v>10714.60982165755</c:v>
                </c:pt>
                <c:pt idx="569">
                  <c:v>10714.60982165755</c:v>
                </c:pt>
                <c:pt idx="570">
                  <c:v>10714.60982165755</c:v>
                </c:pt>
                <c:pt idx="571">
                  <c:v>10714.60982165755</c:v>
                </c:pt>
                <c:pt idx="572">
                  <c:v>10714.60982165755</c:v>
                </c:pt>
                <c:pt idx="573">
                  <c:v>10714.60982165755</c:v>
                </c:pt>
                <c:pt idx="574">
                  <c:v>10714.60982165755</c:v>
                </c:pt>
                <c:pt idx="575">
                  <c:v>10714.60982165755</c:v>
                </c:pt>
                <c:pt idx="576">
                  <c:v>10714.60982165755</c:v>
                </c:pt>
                <c:pt idx="577">
                  <c:v>10714.60982165755</c:v>
                </c:pt>
                <c:pt idx="578">
                  <c:v>10714.60982165755</c:v>
                </c:pt>
                <c:pt idx="579">
                  <c:v>10714.60982165755</c:v>
                </c:pt>
                <c:pt idx="580">
                  <c:v>10714.60982165755</c:v>
                </c:pt>
                <c:pt idx="581">
                  <c:v>10714.60982165755</c:v>
                </c:pt>
                <c:pt idx="582">
                  <c:v>10714.60982165755</c:v>
                </c:pt>
                <c:pt idx="583">
                  <c:v>10714.60982165755</c:v>
                </c:pt>
                <c:pt idx="584">
                  <c:v>10714.60982165755</c:v>
                </c:pt>
                <c:pt idx="585">
                  <c:v>10714.60982165755</c:v>
                </c:pt>
                <c:pt idx="586">
                  <c:v>10714.60982165755</c:v>
                </c:pt>
                <c:pt idx="587">
                  <c:v>10714.60982165755</c:v>
                </c:pt>
                <c:pt idx="588">
                  <c:v>10714.60982165755</c:v>
                </c:pt>
                <c:pt idx="589">
                  <c:v>10714.60982165755</c:v>
                </c:pt>
                <c:pt idx="590">
                  <c:v>10714.60982165755</c:v>
                </c:pt>
                <c:pt idx="591">
                  <c:v>10714.60982165755</c:v>
                </c:pt>
                <c:pt idx="592">
                  <c:v>10714.60982165755</c:v>
                </c:pt>
                <c:pt idx="593">
                  <c:v>10714.60982165755</c:v>
                </c:pt>
                <c:pt idx="594">
                  <c:v>10714.60982165755</c:v>
                </c:pt>
                <c:pt idx="595">
                  <c:v>10714.60982165755</c:v>
                </c:pt>
                <c:pt idx="596">
                  <c:v>10714.60982165755</c:v>
                </c:pt>
                <c:pt idx="597">
                  <c:v>10714.60982165755</c:v>
                </c:pt>
                <c:pt idx="598">
                  <c:v>10714.60982165755</c:v>
                </c:pt>
                <c:pt idx="599">
                  <c:v>10714.60982165755</c:v>
                </c:pt>
                <c:pt idx="600">
                  <c:v>10714.60982165755</c:v>
                </c:pt>
                <c:pt idx="601">
                  <c:v>10714.60982165755</c:v>
                </c:pt>
                <c:pt idx="602">
                  <c:v>10714.60982165755</c:v>
                </c:pt>
                <c:pt idx="603">
                  <c:v>10714.60982165755</c:v>
                </c:pt>
                <c:pt idx="604">
                  <c:v>10714.60982165755</c:v>
                </c:pt>
                <c:pt idx="605">
                  <c:v>10714.60982165755</c:v>
                </c:pt>
                <c:pt idx="606">
                  <c:v>10714.60982165755</c:v>
                </c:pt>
                <c:pt idx="607">
                  <c:v>10714.60982165755</c:v>
                </c:pt>
                <c:pt idx="608">
                  <c:v>10714.60982165755</c:v>
                </c:pt>
                <c:pt idx="609">
                  <c:v>10714.60982165755</c:v>
                </c:pt>
                <c:pt idx="610">
                  <c:v>10714.60982165755</c:v>
                </c:pt>
                <c:pt idx="611">
                  <c:v>10714.60982165755</c:v>
                </c:pt>
                <c:pt idx="612">
                  <c:v>10714.60982165755</c:v>
                </c:pt>
                <c:pt idx="613">
                  <c:v>10714.60982165755</c:v>
                </c:pt>
                <c:pt idx="614">
                  <c:v>10714.60982165755</c:v>
                </c:pt>
                <c:pt idx="615">
                  <c:v>10714.60982165755</c:v>
                </c:pt>
                <c:pt idx="616">
                  <c:v>10714.60982165755</c:v>
                </c:pt>
                <c:pt idx="617">
                  <c:v>10714.60982165755</c:v>
                </c:pt>
                <c:pt idx="618">
                  <c:v>10714.60982165755</c:v>
                </c:pt>
                <c:pt idx="619">
                  <c:v>10714.60982165755</c:v>
                </c:pt>
                <c:pt idx="620">
                  <c:v>10714.60982165755</c:v>
                </c:pt>
                <c:pt idx="621">
                  <c:v>10714.60982165755</c:v>
                </c:pt>
                <c:pt idx="622">
                  <c:v>10714.60982165755</c:v>
                </c:pt>
                <c:pt idx="623">
                  <c:v>10714.60982165755</c:v>
                </c:pt>
                <c:pt idx="624">
                  <c:v>10714.60982165755</c:v>
                </c:pt>
                <c:pt idx="625">
                  <c:v>10714.60982165755</c:v>
                </c:pt>
                <c:pt idx="626">
                  <c:v>10714.60982165755</c:v>
                </c:pt>
                <c:pt idx="627">
                  <c:v>10714.60982165755</c:v>
                </c:pt>
                <c:pt idx="628">
                  <c:v>10714.60982165755</c:v>
                </c:pt>
                <c:pt idx="629">
                  <c:v>10714.60982165755</c:v>
                </c:pt>
                <c:pt idx="630">
                  <c:v>10714.60982165755</c:v>
                </c:pt>
                <c:pt idx="631">
                  <c:v>10714.60982165755</c:v>
                </c:pt>
                <c:pt idx="632">
                  <c:v>10714.60982165755</c:v>
                </c:pt>
                <c:pt idx="633">
                  <c:v>10714.60982165755</c:v>
                </c:pt>
                <c:pt idx="634">
                  <c:v>10714.60982165755</c:v>
                </c:pt>
                <c:pt idx="635">
                  <c:v>10714.60982165755</c:v>
                </c:pt>
                <c:pt idx="636">
                  <c:v>10714.60982165755</c:v>
                </c:pt>
                <c:pt idx="637">
                  <c:v>10714.60982165755</c:v>
                </c:pt>
                <c:pt idx="638">
                  <c:v>10714.60982165755</c:v>
                </c:pt>
                <c:pt idx="639">
                  <c:v>10714.60982165755</c:v>
                </c:pt>
                <c:pt idx="640">
                  <c:v>10714.60982165755</c:v>
                </c:pt>
                <c:pt idx="641">
                  <c:v>10714.60982165755</c:v>
                </c:pt>
                <c:pt idx="642">
                  <c:v>10714.60982165755</c:v>
                </c:pt>
                <c:pt idx="643">
                  <c:v>10714.60982165755</c:v>
                </c:pt>
                <c:pt idx="644">
                  <c:v>10714.60982165755</c:v>
                </c:pt>
                <c:pt idx="645">
                  <c:v>10714.60982165755</c:v>
                </c:pt>
                <c:pt idx="646">
                  <c:v>10714.60982165755</c:v>
                </c:pt>
                <c:pt idx="647">
                  <c:v>10714.60982165755</c:v>
                </c:pt>
                <c:pt idx="648">
                  <c:v>10714.60982165755</c:v>
                </c:pt>
                <c:pt idx="649">
                  <c:v>10714.60982165755</c:v>
                </c:pt>
                <c:pt idx="650">
                  <c:v>10714.60982165755</c:v>
                </c:pt>
                <c:pt idx="651">
                  <c:v>10714.60982165755</c:v>
                </c:pt>
                <c:pt idx="652">
                  <c:v>10714.60982165755</c:v>
                </c:pt>
                <c:pt idx="653">
                  <c:v>10714.60982165755</c:v>
                </c:pt>
                <c:pt idx="654">
                  <c:v>10714.60982165755</c:v>
                </c:pt>
                <c:pt idx="655">
                  <c:v>10714.60982165755</c:v>
                </c:pt>
                <c:pt idx="656">
                  <c:v>10714.60982165755</c:v>
                </c:pt>
                <c:pt idx="657">
                  <c:v>10714.60982165755</c:v>
                </c:pt>
                <c:pt idx="658">
                  <c:v>10714.60982165755</c:v>
                </c:pt>
                <c:pt idx="659">
                  <c:v>10714.60982165755</c:v>
                </c:pt>
                <c:pt idx="660">
                  <c:v>10714.60982165755</c:v>
                </c:pt>
                <c:pt idx="661">
                  <c:v>10714.60982165755</c:v>
                </c:pt>
                <c:pt idx="662">
                  <c:v>10714.60982165755</c:v>
                </c:pt>
                <c:pt idx="663">
                  <c:v>10714.60982165755</c:v>
                </c:pt>
                <c:pt idx="664">
                  <c:v>10714.60982165755</c:v>
                </c:pt>
                <c:pt idx="665">
                  <c:v>10714.60982165755</c:v>
                </c:pt>
                <c:pt idx="666">
                  <c:v>10714.60982165755</c:v>
                </c:pt>
                <c:pt idx="667">
                  <c:v>10714.60982165755</c:v>
                </c:pt>
                <c:pt idx="668">
                  <c:v>10714.60982165755</c:v>
                </c:pt>
                <c:pt idx="669">
                  <c:v>10714.60982165755</c:v>
                </c:pt>
                <c:pt idx="670">
                  <c:v>10714.60982165755</c:v>
                </c:pt>
                <c:pt idx="671">
                  <c:v>10714.60982165755</c:v>
                </c:pt>
                <c:pt idx="672">
                  <c:v>10714.60982165755</c:v>
                </c:pt>
                <c:pt idx="673">
                  <c:v>10714.60982165755</c:v>
                </c:pt>
                <c:pt idx="674">
                  <c:v>10714.60982165755</c:v>
                </c:pt>
                <c:pt idx="675">
                  <c:v>10714.60982165755</c:v>
                </c:pt>
                <c:pt idx="676">
                  <c:v>10714.60982165755</c:v>
                </c:pt>
                <c:pt idx="677">
                  <c:v>10714.60982165755</c:v>
                </c:pt>
                <c:pt idx="678">
                  <c:v>10714.60982165755</c:v>
                </c:pt>
                <c:pt idx="679">
                  <c:v>10714.60982165755</c:v>
                </c:pt>
                <c:pt idx="680">
                  <c:v>10714.60982165755</c:v>
                </c:pt>
                <c:pt idx="681">
                  <c:v>10714.60982165755</c:v>
                </c:pt>
                <c:pt idx="682">
                  <c:v>10714.60982165755</c:v>
                </c:pt>
                <c:pt idx="683">
                  <c:v>10714.60982165755</c:v>
                </c:pt>
                <c:pt idx="684">
                  <c:v>10714.60982165755</c:v>
                </c:pt>
                <c:pt idx="685">
                  <c:v>10714.60982165755</c:v>
                </c:pt>
                <c:pt idx="686">
                  <c:v>10714.60982165755</c:v>
                </c:pt>
                <c:pt idx="687">
                  <c:v>10714.60982165755</c:v>
                </c:pt>
                <c:pt idx="688">
                  <c:v>10714.60982165755</c:v>
                </c:pt>
                <c:pt idx="689">
                  <c:v>10714.60982165755</c:v>
                </c:pt>
                <c:pt idx="690">
                  <c:v>10714.60982165755</c:v>
                </c:pt>
                <c:pt idx="691">
                  <c:v>10714.60982165755</c:v>
                </c:pt>
                <c:pt idx="692">
                  <c:v>10714.60982165755</c:v>
                </c:pt>
                <c:pt idx="693">
                  <c:v>10714.60982165755</c:v>
                </c:pt>
                <c:pt idx="694">
                  <c:v>10714.60982165755</c:v>
                </c:pt>
                <c:pt idx="695">
                  <c:v>10714.60982165755</c:v>
                </c:pt>
                <c:pt idx="696">
                  <c:v>10714.60982165755</c:v>
                </c:pt>
                <c:pt idx="697">
                  <c:v>10714.60982165755</c:v>
                </c:pt>
                <c:pt idx="698">
                  <c:v>10714.60982165755</c:v>
                </c:pt>
                <c:pt idx="699">
                  <c:v>10714.60982165755</c:v>
                </c:pt>
                <c:pt idx="700">
                  <c:v>10714.60982165755</c:v>
                </c:pt>
                <c:pt idx="701">
                  <c:v>10714.60982165755</c:v>
                </c:pt>
                <c:pt idx="702">
                  <c:v>10714.60982165755</c:v>
                </c:pt>
                <c:pt idx="703">
                  <c:v>10714.60982165755</c:v>
                </c:pt>
                <c:pt idx="704">
                  <c:v>10714.60982165755</c:v>
                </c:pt>
                <c:pt idx="705">
                  <c:v>10714.60982165755</c:v>
                </c:pt>
                <c:pt idx="706">
                  <c:v>10714.60982165755</c:v>
                </c:pt>
                <c:pt idx="707">
                  <c:v>10714.60982165755</c:v>
                </c:pt>
                <c:pt idx="708">
                  <c:v>10714.60982165755</c:v>
                </c:pt>
                <c:pt idx="709">
                  <c:v>10714.60982165755</c:v>
                </c:pt>
                <c:pt idx="710">
                  <c:v>10714.60982165755</c:v>
                </c:pt>
                <c:pt idx="711">
                  <c:v>10714.60982165755</c:v>
                </c:pt>
                <c:pt idx="712">
                  <c:v>10714.60982165755</c:v>
                </c:pt>
                <c:pt idx="713">
                  <c:v>10714.60982165755</c:v>
                </c:pt>
                <c:pt idx="714">
                  <c:v>10714.60982165755</c:v>
                </c:pt>
                <c:pt idx="715">
                  <c:v>10714.60982165755</c:v>
                </c:pt>
                <c:pt idx="716">
                  <c:v>10714.60982165755</c:v>
                </c:pt>
                <c:pt idx="717">
                  <c:v>10714.60982165755</c:v>
                </c:pt>
                <c:pt idx="718">
                  <c:v>10714.60982165755</c:v>
                </c:pt>
                <c:pt idx="719">
                  <c:v>10714.60982165755</c:v>
                </c:pt>
                <c:pt idx="720">
                  <c:v>10714.60982165755</c:v>
                </c:pt>
                <c:pt idx="721">
                  <c:v>10714.60982165755</c:v>
                </c:pt>
                <c:pt idx="722">
                  <c:v>10714.60982165755</c:v>
                </c:pt>
                <c:pt idx="723">
                  <c:v>10714.60982165755</c:v>
                </c:pt>
                <c:pt idx="724">
                  <c:v>10714.60982165755</c:v>
                </c:pt>
                <c:pt idx="725">
                  <c:v>10714.60982165755</c:v>
                </c:pt>
                <c:pt idx="726">
                  <c:v>10714.60982165755</c:v>
                </c:pt>
                <c:pt idx="727">
                  <c:v>10714.60982165755</c:v>
                </c:pt>
                <c:pt idx="728">
                  <c:v>10714.60982165755</c:v>
                </c:pt>
                <c:pt idx="729">
                  <c:v>10714.60982165755</c:v>
                </c:pt>
                <c:pt idx="730">
                  <c:v>10714.60982165755</c:v>
                </c:pt>
                <c:pt idx="731">
                  <c:v>10714.60982165755</c:v>
                </c:pt>
                <c:pt idx="732">
                  <c:v>10714.60982165755</c:v>
                </c:pt>
                <c:pt idx="733">
                  <c:v>10714.60982165755</c:v>
                </c:pt>
                <c:pt idx="734">
                  <c:v>10714.60982165755</c:v>
                </c:pt>
                <c:pt idx="735">
                  <c:v>10714.60982165755</c:v>
                </c:pt>
                <c:pt idx="736">
                  <c:v>10714.60982165755</c:v>
                </c:pt>
                <c:pt idx="737">
                  <c:v>10714.60982165755</c:v>
                </c:pt>
                <c:pt idx="738">
                  <c:v>10714.60982165755</c:v>
                </c:pt>
                <c:pt idx="739">
                  <c:v>10714.60982165755</c:v>
                </c:pt>
                <c:pt idx="740">
                  <c:v>10714.60982165755</c:v>
                </c:pt>
                <c:pt idx="741">
                  <c:v>10714.60982165755</c:v>
                </c:pt>
                <c:pt idx="742">
                  <c:v>10714.60982165755</c:v>
                </c:pt>
                <c:pt idx="743">
                  <c:v>10714.60982165755</c:v>
                </c:pt>
                <c:pt idx="744">
                  <c:v>10714.60982165755</c:v>
                </c:pt>
                <c:pt idx="745">
                  <c:v>10714.60982165755</c:v>
                </c:pt>
                <c:pt idx="746">
                  <c:v>10714.60982165755</c:v>
                </c:pt>
                <c:pt idx="747">
                  <c:v>10714.60982165755</c:v>
                </c:pt>
                <c:pt idx="748">
                  <c:v>10714.60982165755</c:v>
                </c:pt>
                <c:pt idx="749">
                  <c:v>10714.60982165755</c:v>
                </c:pt>
                <c:pt idx="750">
                  <c:v>10714.60982165755</c:v>
                </c:pt>
                <c:pt idx="751">
                  <c:v>10714.60982165755</c:v>
                </c:pt>
                <c:pt idx="752">
                  <c:v>10714.60982165755</c:v>
                </c:pt>
                <c:pt idx="753">
                  <c:v>10714.60982165755</c:v>
                </c:pt>
                <c:pt idx="754">
                  <c:v>10714.60982165755</c:v>
                </c:pt>
                <c:pt idx="755">
                  <c:v>10714.60982165755</c:v>
                </c:pt>
                <c:pt idx="756">
                  <c:v>10714.60982165755</c:v>
                </c:pt>
                <c:pt idx="757">
                  <c:v>10714.60982165755</c:v>
                </c:pt>
                <c:pt idx="758">
                  <c:v>10714.60982165755</c:v>
                </c:pt>
                <c:pt idx="759">
                  <c:v>10714.60982165755</c:v>
                </c:pt>
                <c:pt idx="760">
                  <c:v>10714.60982165755</c:v>
                </c:pt>
                <c:pt idx="761">
                  <c:v>10714.60982165755</c:v>
                </c:pt>
                <c:pt idx="762">
                  <c:v>10714.60982165755</c:v>
                </c:pt>
                <c:pt idx="763">
                  <c:v>10714.60982165755</c:v>
                </c:pt>
                <c:pt idx="764">
                  <c:v>10714.60982165755</c:v>
                </c:pt>
                <c:pt idx="765">
                  <c:v>10714.60982165755</c:v>
                </c:pt>
                <c:pt idx="766">
                  <c:v>10714.60982165755</c:v>
                </c:pt>
                <c:pt idx="767">
                  <c:v>10714.60982165755</c:v>
                </c:pt>
                <c:pt idx="768">
                  <c:v>10714.60982165755</c:v>
                </c:pt>
                <c:pt idx="769">
                  <c:v>10714.60982165755</c:v>
                </c:pt>
                <c:pt idx="770">
                  <c:v>10714.60982165755</c:v>
                </c:pt>
                <c:pt idx="771">
                  <c:v>10714.60982165755</c:v>
                </c:pt>
                <c:pt idx="772">
                  <c:v>10714.60982165755</c:v>
                </c:pt>
                <c:pt idx="773">
                  <c:v>10714.60982165755</c:v>
                </c:pt>
                <c:pt idx="774">
                  <c:v>10714.60982165755</c:v>
                </c:pt>
                <c:pt idx="775">
                  <c:v>10714.60982165755</c:v>
                </c:pt>
                <c:pt idx="776">
                  <c:v>10714.60982165755</c:v>
                </c:pt>
                <c:pt idx="777">
                  <c:v>10714.60982165755</c:v>
                </c:pt>
                <c:pt idx="778">
                  <c:v>10714.60982165755</c:v>
                </c:pt>
                <c:pt idx="779">
                  <c:v>10714.60982165755</c:v>
                </c:pt>
                <c:pt idx="780">
                  <c:v>10714.60982165755</c:v>
                </c:pt>
                <c:pt idx="781">
                  <c:v>10714.60982165755</c:v>
                </c:pt>
                <c:pt idx="782">
                  <c:v>10714.60982165755</c:v>
                </c:pt>
                <c:pt idx="783">
                  <c:v>10714.60982165755</c:v>
                </c:pt>
                <c:pt idx="784">
                  <c:v>10714.60982165755</c:v>
                </c:pt>
                <c:pt idx="785">
                  <c:v>10714.60982165755</c:v>
                </c:pt>
                <c:pt idx="786">
                  <c:v>10714.60982165755</c:v>
                </c:pt>
                <c:pt idx="787">
                  <c:v>10714.60982165755</c:v>
                </c:pt>
                <c:pt idx="788">
                  <c:v>10714.60982165755</c:v>
                </c:pt>
                <c:pt idx="789">
                  <c:v>10714.60982165755</c:v>
                </c:pt>
                <c:pt idx="790">
                  <c:v>10714.60982165755</c:v>
                </c:pt>
                <c:pt idx="791">
                  <c:v>10714.60982165755</c:v>
                </c:pt>
                <c:pt idx="792">
                  <c:v>10714.60982165755</c:v>
                </c:pt>
                <c:pt idx="793">
                  <c:v>10714.60982165755</c:v>
                </c:pt>
                <c:pt idx="794">
                  <c:v>10714.60982165755</c:v>
                </c:pt>
                <c:pt idx="795">
                  <c:v>10714.60982165755</c:v>
                </c:pt>
                <c:pt idx="796">
                  <c:v>10714.60982165755</c:v>
                </c:pt>
                <c:pt idx="797">
                  <c:v>10714.60982165755</c:v>
                </c:pt>
                <c:pt idx="798">
                  <c:v>10714.60982165755</c:v>
                </c:pt>
                <c:pt idx="799">
                  <c:v>10714.60982165755</c:v>
                </c:pt>
                <c:pt idx="800">
                  <c:v>10714.60982165755</c:v>
                </c:pt>
                <c:pt idx="801">
                  <c:v>10714.60982165755</c:v>
                </c:pt>
                <c:pt idx="802">
                  <c:v>10714.60982165755</c:v>
                </c:pt>
                <c:pt idx="803">
                  <c:v>10714.60982165755</c:v>
                </c:pt>
                <c:pt idx="804">
                  <c:v>10714.60982165755</c:v>
                </c:pt>
                <c:pt idx="805">
                  <c:v>10714.60982165755</c:v>
                </c:pt>
                <c:pt idx="806">
                  <c:v>10714.60982165755</c:v>
                </c:pt>
                <c:pt idx="807">
                  <c:v>10714.60982165755</c:v>
                </c:pt>
                <c:pt idx="808">
                  <c:v>10714.60982165755</c:v>
                </c:pt>
                <c:pt idx="809">
                  <c:v>10714.60982165755</c:v>
                </c:pt>
                <c:pt idx="810">
                  <c:v>10714.60982165755</c:v>
                </c:pt>
                <c:pt idx="811">
                  <c:v>10714.60982165755</c:v>
                </c:pt>
                <c:pt idx="812">
                  <c:v>10714.60982165755</c:v>
                </c:pt>
                <c:pt idx="813">
                  <c:v>10714.60982165755</c:v>
                </c:pt>
                <c:pt idx="814">
                  <c:v>10714.60982165755</c:v>
                </c:pt>
                <c:pt idx="815">
                  <c:v>10714.60982165755</c:v>
                </c:pt>
                <c:pt idx="816">
                  <c:v>10714.60982165755</c:v>
                </c:pt>
                <c:pt idx="817">
                  <c:v>10714.60982165755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Trans!$A$2:$A$819</c:f>
              <c:numCache>
                <c:formatCode>General</c:formatCode>
                <c:ptCount val="8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</c:numCache>
            </c:numRef>
          </c:cat>
          <c:val>
            <c:numRef>
              <c:f>Trans!$D$2:$D$819</c:f>
              <c:numCache>
                <c:formatCode>General</c:formatCode>
                <c:ptCount val="818"/>
                <c:pt idx="0">
                  <c:v>1582.119286265954</c:v>
                </c:pt>
                <c:pt idx="1">
                  <c:v>6403.693706011844</c:v>
                </c:pt>
                <c:pt idx="2">
                  <c:v>6345.483289552907</c:v>
                </c:pt>
                <c:pt idx="3">
                  <c:v>6286.996987442029</c:v>
                </c:pt>
                <c:pt idx="4">
                  <c:v>6228.286845447816</c:v>
                </c:pt>
                <c:pt idx="5">
                  <c:v>6169.395560596729</c:v>
                </c:pt>
                <c:pt idx="6">
                  <c:v>6110.358951693998</c:v>
                </c:pt>
                <c:pt idx="7">
                  <c:v>6051.207753186616</c:v>
                </c:pt>
                <c:pt idx="8">
                  <c:v>5991.968957380144</c:v>
                </c:pt>
                <c:pt idx="9">
                  <c:v>5932.666852341869</c:v>
                </c:pt>
                <c:pt idx="10">
                  <c:v>5873.323855561127</c:v>
                </c:pt>
                <c:pt idx="11">
                  <c:v>5813.961214387607</c:v>
                </c:pt>
                <c:pt idx="12">
                  <c:v>5754.599626633392</c:v>
                </c:pt>
                <c:pt idx="13">
                  <c:v>5695.259824707513</c:v>
                </c:pt>
                <c:pt idx="14">
                  <c:v>5637.332291104283</c:v>
                </c:pt>
                <c:pt idx="15">
                  <c:v>5579.514708848996</c:v>
                </c:pt>
                <c:pt idx="16">
                  <c:v>5521.864823288317</c:v>
                </c:pt>
                <c:pt idx="17">
                  <c:v>5464.449334307087</c:v>
                </c:pt>
                <c:pt idx="18">
                  <c:v>5407.348493068233</c:v>
                </c:pt>
                <c:pt idx="19">
                  <c:v>3725.041250597469</c:v>
                </c:pt>
                <c:pt idx="20">
                  <c:v>3153.7015065739</c:v>
                </c:pt>
                <c:pt idx="21">
                  <c:v>2990.346453969094</c:v>
                </c:pt>
                <c:pt idx="22">
                  <c:v>2869.078920829911</c:v>
                </c:pt>
                <c:pt idx="23">
                  <c:v>2860.916633843191</c:v>
                </c:pt>
                <c:pt idx="24">
                  <c:v>2768.715338618316</c:v>
                </c:pt>
                <c:pt idx="25">
                  <c:v>2760.178150634115</c:v>
                </c:pt>
                <c:pt idx="26">
                  <c:v>2687.630571028548</c:v>
                </c:pt>
                <c:pt idx="27">
                  <c:v>2678.84389050636</c:v>
                </c:pt>
                <c:pt idx="28">
                  <c:v>2620.43068758745</c:v>
                </c:pt>
                <c:pt idx="29">
                  <c:v>2611.424387921524</c:v>
                </c:pt>
                <c:pt idx="30">
                  <c:v>2562.699332987754</c:v>
                </c:pt>
                <c:pt idx="31">
                  <c:v>2553.595295995195</c:v>
                </c:pt>
                <c:pt idx="32">
                  <c:v>2513.089955471607</c:v>
                </c:pt>
                <c:pt idx="33">
                  <c:v>2503.939491852101</c:v>
                </c:pt>
                <c:pt idx="34">
                  <c:v>2469.978709905467</c:v>
                </c:pt>
                <c:pt idx="35">
                  <c:v>2460.821242423259</c:v>
                </c:pt>
                <c:pt idx="36">
                  <c:v>2432.147428887236</c:v>
                </c:pt>
                <c:pt idx="37">
                  <c:v>2425.033333215724</c:v>
                </c:pt>
                <c:pt idx="38">
                  <c:v>2353.081171112251</c:v>
                </c:pt>
                <c:pt idx="39">
                  <c:v>2256.027000829942</c:v>
                </c:pt>
                <c:pt idx="40">
                  <c:v>2204.207447302234</c:v>
                </c:pt>
                <c:pt idx="41">
                  <c:v>2158.261583760597</c:v>
                </c:pt>
                <c:pt idx="42">
                  <c:v>2137.239664002958</c:v>
                </c:pt>
                <c:pt idx="43">
                  <c:v>2133.923906695563</c:v>
                </c:pt>
                <c:pt idx="44">
                  <c:v>2100.797056094395</c:v>
                </c:pt>
                <c:pt idx="45">
                  <c:v>2066.51614742156</c:v>
                </c:pt>
                <c:pt idx="46">
                  <c:v>2047.534179336428</c:v>
                </c:pt>
                <c:pt idx="47">
                  <c:v>2053.114938213229</c:v>
                </c:pt>
                <c:pt idx="48">
                  <c:v>2018.74712718713</c:v>
                </c:pt>
                <c:pt idx="49">
                  <c:v>2001.320891730078</c:v>
                </c:pt>
                <c:pt idx="50">
                  <c:v>2006.46201184732</c:v>
                </c:pt>
                <c:pt idx="51">
                  <c:v>1977.478674843446</c:v>
                </c:pt>
                <c:pt idx="52">
                  <c:v>1998.017362970073</c:v>
                </c:pt>
                <c:pt idx="53">
                  <c:v>1982.302711867459</c:v>
                </c:pt>
                <c:pt idx="54">
                  <c:v>1958.905444617937</c:v>
                </c:pt>
                <c:pt idx="55">
                  <c:v>1963.450051668503</c:v>
                </c:pt>
                <c:pt idx="56">
                  <c:v>1943.699298919034</c:v>
                </c:pt>
                <c:pt idx="57">
                  <c:v>1948.241578741459</c:v>
                </c:pt>
                <c:pt idx="58">
                  <c:v>1897.598378086189</c:v>
                </c:pt>
                <c:pt idx="59">
                  <c:v>1867.690306202235</c:v>
                </c:pt>
                <c:pt idx="60">
                  <c:v>1837.754389296782</c:v>
                </c:pt>
                <c:pt idx="61">
                  <c:v>1826.17840593187</c:v>
                </c:pt>
                <c:pt idx="62">
                  <c:v>1825.466832914089</c:v>
                </c:pt>
                <c:pt idx="63">
                  <c:v>1800.285578606508</c:v>
                </c:pt>
                <c:pt idx="64">
                  <c:v>1775.090951042542</c:v>
                </c:pt>
                <c:pt idx="65">
                  <c:v>1769.898996196358</c:v>
                </c:pt>
                <c:pt idx="66">
                  <c:v>1770.487559491164</c:v>
                </c:pt>
                <c:pt idx="67">
                  <c:v>1748.42519082152</c:v>
                </c:pt>
                <c:pt idx="68">
                  <c:v>1741.872895247519</c:v>
                </c:pt>
                <c:pt idx="69">
                  <c:v>1742.370189759018</c:v>
                </c:pt>
                <c:pt idx="70">
                  <c:v>1724.343409556123</c:v>
                </c:pt>
                <c:pt idx="71">
                  <c:v>1714.904972099067</c:v>
                </c:pt>
                <c:pt idx="72">
                  <c:v>1715.318003311248</c:v>
                </c:pt>
                <c:pt idx="73">
                  <c:v>1701.980979341273</c:v>
                </c:pt>
                <c:pt idx="74">
                  <c:v>1698.883135754742</c:v>
                </c:pt>
                <c:pt idx="75">
                  <c:v>1699.195763446787</c:v>
                </c:pt>
                <c:pt idx="76">
                  <c:v>1688.124116000543</c:v>
                </c:pt>
                <c:pt idx="77">
                  <c:v>1687.233913848251</c:v>
                </c:pt>
                <c:pt idx="78">
                  <c:v>1663.232040456435</c:v>
                </c:pt>
                <c:pt idx="79">
                  <c:v>1645.939298732379</c:v>
                </c:pt>
                <c:pt idx="80">
                  <c:v>1636.806281312331</c:v>
                </c:pt>
                <c:pt idx="81">
                  <c:v>1627.514663835261</c:v>
                </c:pt>
                <c:pt idx="82">
                  <c:v>1614.723425527875</c:v>
                </c:pt>
                <c:pt idx="83">
                  <c:v>1599.157025059338</c:v>
                </c:pt>
                <c:pt idx="84">
                  <c:v>1591.753314738469</c:v>
                </c:pt>
                <c:pt idx="85">
                  <c:v>1583.910088143902</c:v>
                </c:pt>
                <c:pt idx="86">
                  <c:v>1584.639260116536</c:v>
                </c:pt>
                <c:pt idx="87">
                  <c:v>1569.62632181536</c:v>
                </c:pt>
                <c:pt idx="88">
                  <c:v>1564.524343203407</c:v>
                </c:pt>
                <c:pt idx="89">
                  <c:v>1564.873044343882</c:v>
                </c:pt>
                <c:pt idx="90">
                  <c:v>1552.516504054255</c:v>
                </c:pt>
                <c:pt idx="91">
                  <c:v>1549.337452042713</c:v>
                </c:pt>
                <c:pt idx="92">
                  <c:v>1549.872411171493</c:v>
                </c:pt>
                <c:pt idx="93">
                  <c:v>1542.236571856214</c:v>
                </c:pt>
                <c:pt idx="94">
                  <c:v>1532.829924479496</c:v>
                </c:pt>
                <c:pt idx="95">
                  <c:v>1526.020446813568</c:v>
                </c:pt>
                <c:pt idx="96">
                  <c:v>1523.50360675247</c:v>
                </c:pt>
                <c:pt idx="97">
                  <c:v>1522.738223974088</c:v>
                </c:pt>
                <c:pt idx="98">
                  <c:v>1509.576425642131</c:v>
                </c:pt>
                <c:pt idx="99">
                  <c:v>1503.613798204834</c:v>
                </c:pt>
                <c:pt idx="100">
                  <c:v>1498.499340012871</c:v>
                </c:pt>
                <c:pt idx="101">
                  <c:v>1493.352190999354</c:v>
                </c:pt>
                <c:pt idx="102">
                  <c:v>1484.254214522672</c:v>
                </c:pt>
                <c:pt idx="103">
                  <c:v>1473.932622169265</c:v>
                </c:pt>
                <c:pt idx="104">
                  <c:v>1468.064819982511</c:v>
                </c:pt>
                <c:pt idx="105">
                  <c:v>1464.882591060233</c:v>
                </c:pt>
                <c:pt idx="106">
                  <c:v>1460.915078999232</c:v>
                </c:pt>
                <c:pt idx="107">
                  <c:v>1461.429182391299</c:v>
                </c:pt>
                <c:pt idx="108">
                  <c:v>1452.960724370527</c:v>
                </c:pt>
                <c:pt idx="109">
                  <c:v>1445.845074536692</c:v>
                </c:pt>
                <c:pt idx="110">
                  <c:v>1441.996336173618</c:v>
                </c:pt>
                <c:pt idx="111">
                  <c:v>1439.164482371131</c:v>
                </c:pt>
                <c:pt idx="112">
                  <c:v>1439.158036276493</c:v>
                </c:pt>
                <c:pt idx="113">
                  <c:v>1434.528663125648</c:v>
                </c:pt>
                <c:pt idx="114">
                  <c:v>1428.372481491726</c:v>
                </c:pt>
                <c:pt idx="115">
                  <c:v>1423.869519426141</c:v>
                </c:pt>
                <c:pt idx="116">
                  <c:v>1421.217328627255</c:v>
                </c:pt>
                <c:pt idx="117">
                  <c:v>1420.981305578252</c:v>
                </c:pt>
                <c:pt idx="118">
                  <c:v>1413.153374228858</c:v>
                </c:pt>
                <c:pt idx="119">
                  <c:v>1411.094264219111</c:v>
                </c:pt>
                <c:pt idx="120">
                  <c:v>1407.088818786921</c:v>
                </c:pt>
                <c:pt idx="121">
                  <c:v>1403.266075508923</c:v>
                </c:pt>
                <c:pt idx="122">
                  <c:v>1398.36036761335</c:v>
                </c:pt>
                <c:pt idx="123">
                  <c:v>1391.9698954344</c:v>
                </c:pt>
                <c:pt idx="124">
                  <c:v>1387.649827555605</c:v>
                </c:pt>
                <c:pt idx="125">
                  <c:v>1383.654853979316</c:v>
                </c:pt>
                <c:pt idx="126">
                  <c:v>1382.256040801592</c:v>
                </c:pt>
                <c:pt idx="127">
                  <c:v>1382.156157049198</c:v>
                </c:pt>
                <c:pt idx="128">
                  <c:v>1376.935349665237</c:v>
                </c:pt>
                <c:pt idx="129">
                  <c:v>1371.84637270938</c:v>
                </c:pt>
                <c:pt idx="130">
                  <c:v>1369.276994821807</c:v>
                </c:pt>
                <c:pt idx="131">
                  <c:v>1368.039183870706</c:v>
                </c:pt>
                <c:pt idx="132">
                  <c:v>1367.751545472145</c:v>
                </c:pt>
                <c:pt idx="133">
                  <c:v>1364.336777622539</c:v>
                </c:pt>
                <c:pt idx="134">
                  <c:v>1359.974497915228</c:v>
                </c:pt>
                <c:pt idx="135">
                  <c:v>1356.710099265747</c:v>
                </c:pt>
                <c:pt idx="136">
                  <c:v>1356.075391449987</c:v>
                </c:pt>
                <c:pt idx="137">
                  <c:v>1356.376817528691</c:v>
                </c:pt>
                <c:pt idx="138">
                  <c:v>1351.509524050936</c:v>
                </c:pt>
                <c:pt idx="139">
                  <c:v>1349.374377200485</c:v>
                </c:pt>
                <c:pt idx="140">
                  <c:v>1347.261849671611</c:v>
                </c:pt>
                <c:pt idx="141">
                  <c:v>1343.221084229559</c:v>
                </c:pt>
                <c:pt idx="142">
                  <c:v>1338.591305146528</c:v>
                </c:pt>
                <c:pt idx="143">
                  <c:v>1336.299378833566</c:v>
                </c:pt>
                <c:pt idx="144">
                  <c:v>1334.951196869099</c:v>
                </c:pt>
                <c:pt idx="145">
                  <c:v>1332.680601720691</c:v>
                </c:pt>
                <c:pt idx="146">
                  <c:v>1332.349958435856</c:v>
                </c:pt>
                <c:pt idx="147">
                  <c:v>1328.780534021732</c:v>
                </c:pt>
                <c:pt idx="148">
                  <c:v>1325.467876792523</c:v>
                </c:pt>
                <c:pt idx="149">
                  <c:v>1323.694955899102</c:v>
                </c:pt>
                <c:pt idx="150">
                  <c:v>1321.909095193592</c:v>
                </c:pt>
                <c:pt idx="151">
                  <c:v>1322.22601721766</c:v>
                </c:pt>
                <c:pt idx="152">
                  <c:v>1319.527869174988</c:v>
                </c:pt>
                <c:pt idx="153">
                  <c:v>1316.277860295194</c:v>
                </c:pt>
                <c:pt idx="154">
                  <c:v>1313.926937369448</c:v>
                </c:pt>
                <c:pt idx="155">
                  <c:v>1312.310861249872</c:v>
                </c:pt>
                <c:pt idx="156">
                  <c:v>1312.616793280223</c:v>
                </c:pt>
                <c:pt idx="157">
                  <c:v>1309.322089006171</c:v>
                </c:pt>
                <c:pt idx="158">
                  <c:v>1307.304578835384</c:v>
                </c:pt>
                <c:pt idx="159">
                  <c:v>1305.535437636697</c:v>
                </c:pt>
                <c:pt idx="160">
                  <c:v>1303.725178638935</c:v>
                </c:pt>
                <c:pt idx="161">
                  <c:v>1300.848673249711</c:v>
                </c:pt>
                <c:pt idx="162">
                  <c:v>1298.560744612379</c:v>
                </c:pt>
                <c:pt idx="163">
                  <c:v>1296.113146011575</c:v>
                </c:pt>
                <c:pt idx="164">
                  <c:v>1295.749742500921</c:v>
                </c:pt>
                <c:pt idx="165">
                  <c:v>1296.141766150333</c:v>
                </c:pt>
                <c:pt idx="166">
                  <c:v>1293.265728071126</c:v>
                </c:pt>
                <c:pt idx="167">
                  <c:v>1290.426498670419</c:v>
                </c:pt>
                <c:pt idx="168">
                  <c:v>1289.087473954758</c:v>
                </c:pt>
                <c:pt idx="169">
                  <c:v>1288.642036335489</c:v>
                </c:pt>
                <c:pt idx="170">
                  <c:v>1288.471713675864</c:v>
                </c:pt>
                <c:pt idx="171">
                  <c:v>1286.633227062365</c:v>
                </c:pt>
                <c:pt idx="172">
                  <c:v>1284.520583949967</c:v>
                </c:pt>
                <c:pt idx="173">
                  <c:v>1283.003909222954</c:v>
                </c:pt>
                <c:pt idx="174">
                  <c:v>1283.147201864149</c:v>
                </c:pt>
                <c:pt idx="175">
                  <c:v>1282.767344680653</c:v>
                </c:pt>
                <c:pt idx="176">
                  <c:v>1280.770046299523</c:v>
                </c:pt>
                <c:pt idx="177">
                  <c:v>1280.015994464709</c:v>
                </c:pt>
                <c:pt idx="178">
                  <c:v>1279.273535562826</c:v>
                </c:pt>
                <c:pt idx="179">
                  <c:v>1277.188957963775</c:v>
                </c:pt>
                <c:pt idx="180">
                  <c:v>1274.835430838697</c:v>
                </c:pt>
                <c:pt idx="181">
                  <c:v>1273.915528096573</c:v>
                </c:pt>
                <c:pt idx="182">
                  <c:v>1273.881892030129</c:v>
                </c:pt>
                <c:pt idx="183">
                  <c:v>1272.484780089861</c:v>
                </c:pt>
                <c:pt idx="184">
                  <c:v>1272.206183049046</c:v>
                </c:pt>
                <c:pt idx="185">
                  <c:v>1270.71363413935</c:v>
                </c:pt>
                <c:pt idx="186">
                  <c:v>1269.42431280291</c:v>
                </c:pt>
                <c:pt idx="187">
                  <c:v>1268.491606978245</c:v>
                </c:pt>
                <c:pt idx="188">
                  <c:v>1267.354932570845</c:v>
                </c:pt>
                <c:pt idx="189">
                  <c:v>1267.016384201233</c:v>
                </c:pt>
                <c:pt idx="190">
                  <c:v>1266.385257074227</c:v>
                </c:pt>
                <c:pt idx="191">
                  <c:v>1264.965886941308</c:v>
                </c:pt>
                <c:pt idx="192">
                  <c:v>1263.93145202337</c:v>
                </c:pt>
                <c:pt idx="193">
                  <c:v>1262.711552056979</c:v>
                </c:pt>
                <c:pt idx="194">
                  <c:v>1262.228196675556</c:v>
                </c:pt>
                <c:pt idx="195">
                  <c:v>1261.464176555506</c:v>
                </c:pt>
                <c:pt idx="196">
                  <c:v>1260.372977567707</c:v>
                </c:pt>
                <c:pt idx="197">
                  <c:v>1259.494691474134</c:v>
                </c:pt>
                <c:pt idx="198">
                  <c:v>1259.649618201738</c:v>
                </c:pt>
                <c:pt idx="199">
                  <c:v>1259.013036433607</c:v>
                </c:pt>
                <c:pt idx="200">
                  <c:v>1257.995043330478</c:v>
                </c:pt>
                <c:pt idx="201">
                  <c:v>1256.373298557475</c:v>
                </c:pt>
                <c:pt idx="202">
                  <c:v>1256.941355934945</c:v>
                </c:pt>
                <c:pt idx="203">
                  <c:v>1256.455139352848</c:v>
                </c:pt>
                <c:pt idx="204">
                  <c:v>1256.271967044144</c:v>
                </c:pt>
                <c:pt idx="205">
                  <c:v>1255.131553360496</c:v>
                </c:pt>
                <c:pt idx="206">
                  <c:v>1254.738064413813</c:v>
                </c:pt>
                <c:pt idx="207">
                  <c:v>1255.070354182453</c:v>
                </c:pt>
                <c:pt idx="208">
                  <c:v>1255.466052344863</c:v>
                </c:pt>
                <c:pt idx="209">
                  <c:v>1254.303348306129</c:v>
                </c:pt>
                <c:pt idx="210">
                  <c:v>1253.736395807821</c:v>
                </c:pt>
                <c:pt idx="211">
                  <c:v>1253.389883129918</c:v>
                </c:pt>
                <c:pt idx="212">
                  <c:v>1253.650787327996</c:v>
                </c:pt>
                <c:pt idx="213">
                  <c:v>1254.34598375204</c:v>
                </c:pt>
                <c:pt idx="214">
                  <c:v>1253.527640989754</c:v>
                </c:pt>
                <c:pt idx="215">
                  <c:v>1253.727923736524</c:v>
                </c:pt>
                <c:pt idx="216">
                  <c:v>1253.859550018047</c:v>
                </c:pt>
                <c:pt idx="217">
                  <c:v>1254.075566538779</c:v>
                </c:pt>
                <c:pt idx="218">
                  <c:v>1252.485769036803</c:v>
                </c:pt>
                <c:pt idx="219">
                  <c:v>1252.386898731666</c:v>
                </c:pt>
                <c:pt idx="220">
                  <c:v>1253.250896929331</c:v>
                </c:pt>
                <c:pt idx="221">
                  <c:v>1253.746376630718</c:v>
                </c:pt>
                <c:pt idx="222">
                  <c:v>1252.034174912858</c:v>
                </c:pt>
                <c:pt idx="223">
                  <c:v>1251.796405473885</c:v>
                </c:pt>
                <c:pt idx="224">
                  <c:v>1251.106071880497</c:v>
                </c:pt>
                <c:pt idx="225">
                  <c:v>1250.654830971839</c:v>
                </c:pt>
                <c:pt idx="226">
                  <c:v>1250.278720757564</c:v>
                </c:pt>
                <c:pt idx="227">
                  <c:v>1250.000326580634</c:v>
                </c:pt>
                <c:pt idx="228">
                  <c:v>1250.129798477021</c:v>
                </c:pt>
                <c:pt idx="229">
                  <c:v>1249.450632394647</c:v>
                </c:pt>
                <c:pt idx="230">
                  <c:v>1249.004977728941</c:v>
                </c:pt>
                <c:pt idx="231">
                  <c:v>1249.353201627341</c:v>
                </c:pt>
                <c:pt idx="232">
                  <c:v>1250.295493973335</c:v>
                </c:pt>
                <c:pt idx="233">
                  <c:v>1249.497157417342</c:v>
                </c:pt>
                <c:pt idx="234">
                  <c:v>1247.946977813766</c:v>
                </c:pt>
                <c:pt idx="235">
                  <c:v>1247.22847657032</c:v>
                </c:pt>
                <c:pt idx="236">
                  <c:v>1247.246445456044</c:v>
                </c:pt>
                <c:pt idx="237">
                  <c:v>1247.323116023324</c:v>
                </c:pt>
                <c:pt idx="238">
                  <c:v>1246.718933098706</c:v>
                </c:pt>
                <c:pt idx="239">
                  <c:v>1246.118275130885</c:v>
                </c:pt>
                <c:pt idx="240">
                  <c:v>1245.959097173729</c:v>
                </c:pt>
                <c:pt idx="241">
                  <c:v>1245.806454721283</c:v>
                </c:pt>
                <c:pt idx="242">
                  <c:v>1246.955340509873</c:v>
                </c:pt>
                <c:pt idx="243">
                  <c:v>1246.881757970179</c:v>
                </c:pt>
                <c:pt idx="244">
                  <c:v>1246.781244250642</c:v>
                </c:pt>
                <c:pt idx="245">
                  <c:v>1246.439212667432</c:v>
                </c:pt>
                <c:pt idx="246">
                  <c:v>1245.726176692434</c:v>
                </c:pt>
                <c:pt idx="247">
                  <c:v>1245.58604899096</c:v>
                </c:pt>
                <c:pt idx="248">
                  <c:v>1245.646396538557</c:v>
                </c:pt>
                <c:pt idx="249">
                  <c:v>1246.003342149679</c:v>
                </c:pt>
                <c:pt idx="250">
                  <c:v>1245.42302324257</c:v>
                </c:pt>
                <c:pt idx="251">
                  <c:v>1246.108033715979</c:v>
                </c:pt>
                <c:pt idx="252">
                  <c:v>1245.623954723136</c:v>
                </c:pt>
                <c:pt idx="253">
                  <c:v>1247.441882150279</c:v>
                </c:pt>
                <c:pt idx="254">
                  <c:v>1245.778095948055</c:v>
                </c:pt>
                <c:pt idx="255">
                  <c:v>1246.253405081962</c:v>
                </c:pt>
                <c:pt idx="256">
                  <c:v>1245.968997288708</c:v>
                </c:pt>
                <c:pt idx="257">
                  <c:v>1246.297081332434</c:v>
                </c:pt>
                <c:pt idx="258">
                  <c:v>1245.56203833884</c:v>
                </c:pt>
                <c:pt idx="259">
                  <c:v>1246.151141435328</c:v>
                </c:pt>
                <c:pt idx="260">
                  <c:v>1246.21818876249</c:v>
                </c:pt>
                <c:pt idx="261">
                  <c:v>1245.887138889693</c:v>
                </c:pt>
                <c:pt idx="262">
                  <c:v>1246.414848617882</c:v>
                </c:pt>
                <c:pt idx="263">
                  <c:v>1245.749228990863</c:v>
                </c:pt>
                <c:pt idx="264">
                  <c:v>1245.386069195952</c:v>
                </c:pt>
                <c:pt idx="265">
                  <c:v>1246.205937612891</c:v>
                </c:pt>
                <c:pt idx="266">
                  <c:v>1246.279173014084</c:v>
                </c:pt>
                <c:pt idx="267">
                  <c:v>1247.322359480003</c:v>
                </c:pt>
                <c:pt idx="268">
                  <c:v>1246.253836369786</c:v>
                </c:pt>
                <c:pt idx="269">
                  <c:v>1245.954987280078</c:v>
                </c:pt>
                <c:pt idx="270">
                  <c:v>1245.646928414794</c:v>
                </c:pt>
                <c:pt idx="271">
                  <c:v>1246.776894434975</c:v>
                </c:pt>
                <c:pt idx="272">
                  <c:v>1247.101070837944</c:v>
                </c:pt>
                <c:pt idx="273">
                  <c:v>1246.620903641839</c:v>
                </c:pt>
                <c:pt idx="274">
                  <c:v>1246.649437404289</c:v>
                </c:pt>
                <c:pt idx="275">
                  <c:v>1245.925931842358</c:v>
                </c:pt>
                <c:pt idx="276">
                  <c:v>1247.137936701838</c:v>
                </c:pt>
                <c:pt idx="277">
                  <c:v>1245.487121805494</c:v>
                </c:pt>
                <c:pt idx="278">
                  <c:v>1245.459994087457</c:v>
                </c:pt>
                <c:pt idx="279">
                  <c:v>1245.744041560576</c:v>
                </c:pt>
                <c:pt idx="280">
                  <c:v>1245.700976227263</c:v>
                </c:pt>
                <c:pt idx="281">
                  <c:v>1245.18176183849</c:v>
                </c:pt>
                <c:pt idx="282">
                  <c:v>1246.047409069026</c:v>
                </c:pt>
                <c:pt idx="283">
                  <c:v>1245.782655345926</c:v>
                </c:pt>
                <c:pt idx="284">
                  <c:v>1245.261602927593</c:v>
                </c:pt>
                <c:pt idx="285">
                  <c:v>1245.321519824158</c:v>
                </c:pt>
                <c:pt idx="286">
                  <c:v>1245.296084664951</c:v>
                </c:pt>
                <c:pt idx="287">
                  <c:v>1245.509162846479</c:v>
                </c:pt>
                <c:pt idx="288">
                  <c:v>1245.063442693707</c:v>
                </c:pt>
                <c:pt idx="289">
                  <c:v>1245.762161331046</c:v>
                </c:pt>
                <c:pt idx="290">
                  <c:v>1245.228090141301</c:v>
                </c:pt>
                <c:pt idx="291">
                  <c:v>1245.728735754103</c:v>
                </c:pt>
                <c:pt idx="292">
                  <c:v>1245.19865042331</c:v>
                </c:pt>
                <c:pt idx="293">
                  <c:v>1245.166789881781</c:v>
                </c:pt>
                <c:pt idx="294">
                  <c:v>1245.364541753137</c:v>
                </c:pt>
                <c:pt idx="295">
                  <c:v>1245.10309705889</c:v>
                </c:pt>
                <c:pt idx="296">
                  <c:v>1244.885068698486</c:v>
                </c:pt>
                <c:pt idx="297">
                  <c:v>1245.495088204285</c:v>
                </c:pt>
                <c:pt idx="298">
                  <c:v>1245.546202511032</c:v>
                </c:pt>
                <c:pt idx="299">
                  <c:v>1245.336721117151</c:v>
                </c:pt>
                <c:pt idx="300">
                  <c:v>1245.102043546804</c:v>
                </c:pt>
                <c:pt idx="301">
                  <c:v>1245.200197805362</c:v>
                </c:pt>
                <c:pt idx="302">
                  <c:v>1244.80805322947</c:v>
                </c:pt>
                <c:pt idx="303">
                  <c:v>1244.548979441086</c:v>
                </c:pt>
                <c:pt idx="304">
                  <c:v>1245.337293695604</c:v>
                </c:pt>
                <c:pt idx="305">
                  <c:v>1244.846460166087</c:v>
                </c:pt>
                <c:pt idx="306">
                  <c:v>1244.8330223341</c:v>
                </c:pt>
                <c:pt idx="307">
                  <c:v>1245.044894848756</c:v>
                </c:pt>
                <c:pt idx="308">
                  <c:v>1245.109640079502</c:v>
                </c:pt>
                <c:pt idx="309">
                  <c:v>1245.456624954987</c:v>
                </c:pt>
                <c:pt idx="310">
                  <c:v>1245.225435603477</c:v>
                </c:pt>
                <c:pt idx="311">
                  <c:v>1245.186491335546</c:v>
                </c:pt>
                <c:pt idx="312">
                  <c:v>1245.437872290224</c:v>
                </c:pt>
                <c:pt idx="313">
                  <c:v>1245.512981534805</c:v>
                </c:pt>
                <c:pt idx="314">
                  <c:v>1245.414915861658</c:v>
                </c:pt>
                <c:pt idx="315">
                  <c:v>1245.783706001131</c:v>
                </c:pt>
                <c:pt idx="316">
                  <c:v>1245.338085005154</c:v>
                </c:pt>
                <c:pt idx="317">
                  <c:v>1245.296527314646</c:v>
                </c:pt>
                <c:pt idx="318">
                  <c:v>1245.149776809728</c:v>
                </c:pt>
                <c:pt idx="319">
                  <c:v>1245.35320900913</c:v>
                </c:pt>
                <c:pt idx="320">
                  <c:v>1244.864332067574</c:v>
                </c:pt>
                <c:pt idx="321">
                  <c:v>1244.712312704743</c:v>
                </c:pt>
                <c:pt idx="322">
                  <c:v>1245.425530697496</c:v>
                </c:pt>
                <c:pt idx="323">
                  <c:v>1244.854381950647</c:v>
                </c:pt>
                <c:pt idx="324">
                  <c:v>1244.137634401005</c:v>
                </c:pt>
                <c:pt idx="325">
                  <c:v>1244.979295484731</c:v>
                </c:pt>
                <c:pt idx="326">
                  <c:v>1245.062816830477</c:v>
                </c:pt>
                <c:pt idx="327">
                  <c:v>1245.071658403232</c:v>
                </c:pt>
                <c:pt idx="328">
                  <c:v>1245.564280806952</c:v>
                </c:pt>
                <c:pt idx="329">
                  <c:v>1245.210288167488</c:v>
                </c:pt>
                <c:pt idx="330">
                  <c:v>1244.987929235788</c:v>
                </c:pt>
                <c:pt idx="331">
                  <c:v>1244.717856800709</c:v>
                </c:pt>
                <c:pt idx="332">
                  <c:v>1244.89696318807</c:v>
                </c:pt>
                <c:pt idx="333">
                  <c:v>1245.124293053135</c:v>
                </c:pt>
                <c:pt idx="334">
                  <c:v>1244.808862442195</c:v>
                </c:pt>
                <c:pt idx="335">
                  <c:v>1244.751041476909</c:v>
                </c:pt>
                <c:pt idx="336">
                  <c:v>1244.714130487226</c:v>
                </c:pt>
                <c:pt idx="337">
                  <c:v>1244.760341600459</c:v>
                </c:pt>
                <c:pt idx="338">
                  <c:v>1244.667125902112</c:v>
                </c:pt>
                <c:pt idx="339">
                  <c:v>1244.501491179719</c:v>
                </c:pt>
                <c:pt idx="340">
                  <c:v>1243.91757715818</c:v>
                </c:pt>
                <c:pt idx="341">
                  <c:v>1243.751151255881</c:v>
                </c:pt>
                <c:pt idx="342">
                  <c:v>1244.601690308461</c:v>
                </c:pt>
                <c:pt idx="343">
                  <c:v>1243.822177762686</c:v>
                </c:pt>
                <c:pt idx="344">
                  <c:v>1244.167019959924</c:v>
                </c:pt>
                <c:pt idx="345">
                  <c:v>1244.131234314889</c:v>
                </c:pt>
                <c:pt idx="346">
                  <c:v>1244.355190346429</c:v>
                </c:pt>
                <c:pt idx="347">
                  <c:v>1244.377396500793</c:v>
                </c:pt>
                <c:pt idx="348">
                  <c:v>1244.511850319884</c:v>
                </c:pt>
                <c:pt idx="349">
                  <c:v>1244.409544908262</c:v>
                </c:pt>
                <c:pt idx="350">
                  <c:v>1244.461698080973</c:v>
                </c:pt>
                <c:pt idx="351">
                  <c:v>1244.122471244034</c:v>
                </c:pt>
                <c:pt idx="352">
                  <c:v>1243.845717509637</c:v>
                </c:pt>
                <c:pt idx="353">
                  <c:v>1244.522311215427</c:v>
                </c:pt>
                <c:pt idx="354">
                  <c:v>1244.45678419804</c:v>
                </c:pt>
                <c:pt idx="355">
                  <c:v>1244.458923418934</c:v>
                </c:pt>
                <c:pt idx="356">
                  <c:v>1245.135128507004</c:v>
                </c:pt>
                <c:pt idx="357">
                  <c:v>1244.297024427377</c:v>
                </c:pt>
                <c:pt idx="358">
                  <c:v>1244.305275501061</c:v>
                </c:pt>
                <c:pt idx="359">
                  <c:v>1244.574064189923</c:v>
                </c:pt>
                <c:pt idx="360">
                  <c:v>1244.539419897318</c:v>
                </c:pt>
                <c:pt idx="361">
                  <c:v>1244.572453060535</c:v>
                </c:pt>
                <c:pt idx="362">
                  <c:v>1244.660681180651</c:v>
                </c:pt>
                <c:pt idx="363">
                  <c:v>1244.720129965741</c:v>
                </c:pt>
                <c:pt idx="364">
                  <c:v>1244.868253536939</c:v>
                </c:pt>
                <c:pt idx="365">
                  <c:v>1245.111372328386</c:v>
                </c:pt>
                <c:pt idx="366">
                  <c:v>1244.744453352894</c:v>
                </c:pt>
                <c:pt idx="367">
                  <c:v>1244.907786677372</c:v>
                </c:pt>
                <c:pt idx="368">
                  <c:v>1244.801091468027</c:v>
                </c:pt>
                <c:pt idx="369">
                  <c:v>1244.822124227583</c:v>
                </c:pt>
                <c:pt idx="370">
                  <c:v>1244.675497428144</c:v>
                </c:pt>
                <c:pt idx="371">
                  <c:v>1244.923605895742</c:v>
                </c:pt>
                <c:pt idx="372">
                  <c:v>1244.72139963538</c:v>
                </c:pt>
                <c:pt idx="373">
                  <c:v>1244.945593728668</c:v>
                </c:pt>
                <c:pt idx="374">
                  <c:v>1244.928511071017</c:v>
                </c:pt>
                <c:pt idx="375">
                  <c:v>1244.99222856705</c:v>
                </c:pt>
                <c:pt idx="376">
                  <c:v>1245.013464983802</c:v>
                </c:pt>
                <c:pt idx="377">
                  <c:v>1244.81742841282</c:v>
                </c:pt>
                <c:pt idx="378">
                  <c:v>1244.83929987066</c:v>
                </c:pt>
                <c:pt idx="379">
                  <c:v>1244.849450855636</c:v>
                </c:pt>
                <c:pt idx="380">
                  <c:v>1244.790901777684</c:v>
                </c:pt>
                <c:pt idx="381">
                  <c:v>1244.715017741699</c:v>
                </c:pt>
                <c:pt idx="382">
                  <c:v>1244.664189835914</c:v>
                </c:pt>
                <c:pt idx="383">
                  <c:v>1244.694389808139</c:v>
                </c:pt>
                <c:pt idx="384">
                  <c:v>1244.586051308637</c:v>
                </c:pt>
                <c:pt idx="385">
                  <c:v>1244.670407255553</c:v>
                </c:pt>
                <c:pt idx="386">
                  <c:v>1244.856606525009</c:v>
                </c:pt>
                <c:pt idx="387">
                  <c:v>1244.743811269487</c:v>
                </c:pt>
                <c:pt idx="388">
                  <c:v>1244.841543065961</c:v>
                </c:pt>
                <c:pt idx="389">
                  <c:v>1244.793292967526</c:v>
                </c:pt>
                <c:pt idx="390">
                  <c:v>1244.60370018985</c:v>
                </c:pt>
                <c:pt idx="391">
                  <c:v>1244.811829418545</c:v>
                </c:pt>
                <c:pt idx="392">
                  <c:v>1244.608749034063</c:v>
                </c:pt>
                <c:pt idx="393">
                  <c:v>1244.908090879771</c:v>
                </c:pt>
                <c:pt idx="394">
                  <c:v>1244.855318626031</c:v>
                </c:pt>
                <c:pt idx="395">
                  <c:v>1244.855816384355</c:v>
                </c:pt>
                <c:pt idx="396">
                  <c:v>1244.933791498009</c:v>
                </c:pt>
                <c:pt idx="397">
                  <c:v>1244.954612206551</c:v>
                </c:pt>
                <c:pt idx="398">
                  <c:v>1244.997203786402</c:v>
                </c:pt>
                <c:pt idx="399">
                  <c:v>1244.935807695825</c:v>
                </c:pt>
                <c:pt idx="400">
                  <c:v>1245.042583578937</c:v>
                </c:pt>
                <c:pt idx="401">
                  <c:v>1244.965271182042</c:v>
                </c:pt>
                <c:pt idx="402">
                  <c:v>1244.81603655064</c:v>
                </c:pt>
                <c:pt idx="403">
                  <c:v>1245.000363824666</c:v>
                </c:pt>
                <c:pt idx="404">
                  <c:v>1245.163212047277</c:v>
                </c:pt>
                <c:pt idx="405">
                  <c:v>1245.171666047971</c:v>
                </c:pt>
                <c:pt idx="406">
                  <c:v>1245.173538316433</c:v>
                </c:pt>
                <c:pt idx="407">
                  <c:v>1245.038617993655</c:v>
                </c:pt>
                <c:pt idx="408">
                  <c:v>1245.027618481921</c:v>
                </c:pt>
                <c:pt idx="409">
                  <c:v>1244.846685588138</c:v>
                </c:pt>
                <c:pt idx="410">
                  <c:v>1244.83516990412</c:v>
                </c:pt>
                <c:pt idx="411">
                  <c:v>1244.719370372278</c:v>
                </c:pt>
                <c:pt idx="412">
                  <c:v>1244.871174517525</c:v>
                </c:pt>
                <c:pt idx="413">
                  <c:v>1244.828953672432</c:v>
                </c:pt>
                <c:pt idx="414">
                  <c:v>1244.886370566312</c:v>
                </c:pt>
                <c:pt idx="415">
                  <c:v>1244.860373338914</c:v>
                </c:pt>
                <c:pt idx="416">
                  <c:v>1244.863789396594</c:v>
                </c:pt>
                <c:pt idx="417">
                  <c:v>1244.862307678568</c:v>
                </c:pt>
                <c:pt idx="418">
                  <c:v>1244.927545339523</c:v>
                </c:pt>
                <c:pt idx="419">
                  <c:v>1244.725686838335</c:v>
                </c:pt>
                <c:pt idx="420">
                  <c:v>1244.869411465531</c:v>
                </c:pt>
                <c:pt idx="421">
                  <c:v>1244.788580827135</c:v>
                </c:pt>
                <c:pt idx="422">
                  <c:v>1244.923146906795</c:v>
                </c:pt>
                <c:pt idx="423">
                  <c:v>1244.683710740317</c:v>
                </c:pt>
                <c:pt idx="424">
                  <c:v>1244.693907942961</c:v>
                </c:pt>
                <c:pt idx="425">
                  <c:v>1244.565569321862</c:v>
                </c:pt>
                <c:pt idx="426">
                  <c:v>1244.725396968996</c:v>
                </c:pt>
                <c:pt idx="427">
                  <c:v>1244.615058817595</c:v>
                </c:pt>
                <c:pt idx="428">
                  <c:v>1244.664822391674</c:v>
                </c:pt>
                <c:pt idx="429">
                  <c:v>1244.551023514831</c:v>
                </c:pt>
                <c:pt idx="430">
                  <c:v>1244.648012153993</c:v>
                </c:pt>
                <c:pt idx="431">
                  <c:v>1244.726561963554</c:v>
                </c:pt>
                <c:pt idx="432">
                  <c:v>1244.687058631458</c:v>
                </c:pt>
                <c:pt idx="433">
                  <c:v>1244.695643074599</c:v>
                </c:pt>
                <c:pt idx="434">
                  <c:v>1244.699610200423</c:v>
                </c:pt>
                <c:pt idx="435">
                  <c:v>1244.69090333976</c:v>
                </c:pt>
                <c:pt idx="436">
                  <c:v>1244.674840482971</c:v>
                </c:pt>
                <c:pt idx="437">
                  <c:v>1244.690450244898</c:v>
                </c:pt>
                <c:pt idx="438">
                  <c:v>1244.721454865727</c:v>
                </c:pt>
                <c:pt idx="439">
                  <c:v>1244.683172849184</c:v>
                </c:pt>
                <c:pt idx="440">
                  <c:v>1244.653621223009</c:v>
                </c:pt>
                <c:pt idx="441">
                  <c:v>1244.675528551861</c:v>
                </c:pt>
                <c:pt idx="442">
                  <c:v>1244.6027794619</c:v>
                </c:pt>
                <c:pt idx="443">
                  <c:v>1244.679214563458</c:v>
                </c:pt>
                <c:pt idx="444">
                  <c:v>1244.695927897946</c:v>
                </c:pt>
                <c:pt idx="445">
                  <c:v>1244.568605310455</c:v>
                </c:pt>
                <c:pt idx="446">
                  <c:v>1244.513171757829</c:v>
                </c:pt>
                <c:pt idx="447">
                  <c:v>1244.558677581522</c:v>
                </c:pt>
                <c:pt idx="448">
                  <c:v>1244.543013607954</c:v>
                </c:pt>
                <c:pt idx="449">
                  <c:v>1244.56199009449</c:v>
                </c:pt>
                <c:pt idx="450">
                  <c:v>1244.524468497749</c:v>
                </c:pt>
                <c:pt idx="451">
                  <c:v>1244.575889079021</c:v>
                </c:pt>
                <c:pt idx="452">
                  <c:v>1244.565718607107</c:v>
                </c:pt>
                <c:pt idx="453">
                  <c:v>1244.577738755789</c:v>
                </c:pt>
                <c:pt idx="454">
                  <c:v>1244.55792469276</c:v>
                </c:pt>
                <c:pt idx="455">
                  <c:v>1244.572363098604</c:v>
                </c:pt>
                <c:pt idx="456">
                  <c:v>1244.554607057243</c:v>
                </c:pt>
                <c:pt idx="457">
                  <c:v>1244.564032267903</c:v>
                </c:pt>
                <c:pt idx="458">
                  <c:v>1244.556141061927</c:v>
                </c:pt>
                <c:pt idx="459">
                  <c:v>1244.583972207813</c:v>
                </c:pt>
                <c:pt idx="460">
                  <c:v>1244.583980603506</c:v>
                </c:pt>
                <c:pt idx="461">
                  <c:v>1244.638095206048</c:v>
                </c:pt>
                <c:pt idx="462">
                  <c:v>1244.534901124563</c:v>
                </c:pt>
                <c:pt idx="463">
                  <c:v>1244.600668311159</c:v>
                </c:pt>
                <c:pt idx="464">
                  <c:v>1244.498262701631</c:v>
                </c:pt>
                <c:pt idx="465">
                  <c:v>1244.616055789943</c:v>
                </c:pt>
                <c:pt idx="466">
                  <c:v>1244.595640873387</c:v>
                </c:pt>
                <c:pt idx="467">
                  <c:v>1244.546346033021</c:v>
                </c:pt>
                <c:pt idx="468">
                  <c:v>1244.576529540385</c:v>
                </c:pt>
                <c:pt idx="469">
                  <c:v>1244.569943842805</c:v>
                </c:pt>
                <c:pt idx="470">
                  <c:v>1244.569930795024</c:v>
                </c:pt>
                <c:pt idx="471">
                  <c:v>1244.551914519096</c:v>
                </c:pt>
                <c:pt idx="472">
                  <c:v>1244.549193438133</c:v>
                </c:pt>
                <c:pt idx="473">
                  <c:v>1244.537814941548</c:v>
                </c:pt>
                <c:pt idx="474">
                  <c:v>1244.551576104104</c:v>
                </c:pt>
                <c:pt idx="475">
                  <c:v>1244.542835603496</c:v>
                </c:pt>
                <c:pt idx="476">
                  <c:v>1244.534402979256</c:v>
                </c:pt>
                <c:pt idx="477">
                  <c:v>1244.553508559084</c:v>
                </c:pt>
                <c:pt idx="478">
                  <c:v>1244.535624426759</c:v>
                </c:pt>
                <c:pt idx="479">
                  <c:v>1244.503606268845</c:v>
                </c:pt>
                <c:pt idx="480">
                  <c:v>1244.479297577061</c:v>
                </c:pt>
                <c:pt idx="481">
                  <c:v>1244.463549590113</c:v>
                </c:pt>
                <c:pt idx="482">
                  <c:v>1244.510101467466</c:v>
                </c:pt>
                <c:pt idx="483">
                  <c:v>1244.501385626012</c:v>
                </c:pt>
                <c:pt idx="484">
                  <c:v>1244.458597973947</c:v>
                </c:pt>
                <c:pt idx="485">
                  <c:v>1244.484086233553</c:v>
                </c:pt>
                <c:pt idx="486">
                  <c:v>1244.490955404776</c:v>
                </c:pt>
                <c:pt idx="487">
                  <c:v>1244.473580747884</c:v>
                </c:pt>
                <c:pt idx="488">
                  <c:v>1244.464327856964</c:v>
                </c:pt>
                <c:pt idx="489">
                  <c:v>1244.45599181914</c:v>
                </c:pt>
                <c:pt idx="490">
                  <c:v>1244.458986840566</c:v>
                </c:pt>
                <c:pt idx="491">
                  <c:v>1244.458518029646</c:v>
                </c:pt>
                <c:pt idx="492">
                  <c:v>1244.43517028776</c:v>
                </c:pt>
                <c:pt idx="493">
                  <c:v>1244.454588408074</c:v>
                </c:pt>
                <c:pt idx="494">
                  <c:v>1244.456078792102</c:v>
                </c:pt>
                <c:pt idx="495">
                  <c:v>1244.453941799115</c:v>
                </c:pt>
                <c:pt idx="496">
                  <c:v>1244.441571268356</c:v>
                </c:pt>
                <c:pt idx="497">
                  <c:v>1244.452552704762</c:v>
                </c:pt>
                <c:pt idx="498">
                  <c:v>1244.422379417806</c:v>
                </c:pt>
                <c:pt idx="499">
                  <c:v>1244.470176995911</c:v>
                </c:pt>
                <c:pt idx="500">
                  <c:v>1244.465878195839</c:v>
                </c:pt>
                <c:pt idx="501">
                  <c:v>1244.469424220583</c:v>
                </c:pt>
                <c:pt idx="502">
                  <c:v>1244.437801380574</c:v>
                </c:pt>
                <c:pt idx="503">
                  <c:v>1244.465979224934</c:v>
                </c:pt>
                <c:pt idx="504">
                  <c:v>1244.466412212027</c:v>
                </c:pt>
                <c:pt idx="505">
                  <c:v>1244.452377818541</c:v>
                </c:pt>
                <c:pt idx="506">
                  <c:v>1244.47588501737</c:v>
                </c:pt>
                <c:pt idx="507">
                  <c:v>1244.485059818263</c:v>
                </c:pt>
                <c:pt idx="508">
                  <c:v>1244.467015417365</c:v>
                </c:pt>
                <c:pt idx="509">
                  <c:v>1244.465242103386</c:v>
                </c:pt>
                <c:pt idx="510">
                  <c:v>1244.461893522385</c:v>
                </c:pt>
                <c:pt idx="511">
                  <c:v>1244.471285383619</c:v>
                </c:pt>
                <c:pt idx="512">
                  <c:v>1244.472797031138</c:v>
                </c:pt>
                <c:pt idx="513">
                  <c:v>1244.46154449352</c:v>
                </c:pt>
                <c:pt idx="514">
                  <c:v>1244.465643588773</c:v>
                </c:pt>
                <c:pt idx="515">
                  <c:v>1244.463381067728</c:v>
                </c:pt>
                <c:pt idx="516">
                  <c:v>1244.459006763229</c:v>
                </c:pt>
                <c:pt idx="517">
                  <c:v>1244.451428822161</c:v>
                </c:pt>
                <c:pt idx="518">
                  <c:v>1244.451216065072</c:v>
                </c:pt>
                <c:pt idx="519">
                  <c:v>1244.451001897358</c:v>
                </c:pt>
                <c:pt idx="520">
                  <c:v>1244.445707016575</c:v>
                </c:pt>
                <c:pt idx="521">
                  <c:v>1244.473728718616</c:v>
                </c:pt>
                <c:pt idx="522">
                  <c:v>1244.445117165696</c:v>
                </c:pt>
                <c:pt idx="523">
                  <c:v>1244.439522796603</c:v>
                </c:pt>
                <c:pt idx="524">
                  <c:v>1244.434873488013</c:v>
                </c:pt>
                <c:pt idx="525">
                  <c:v>1244.435455867166</c:v>
                </c:pt>
                <c:pt idx="526">
                  <c:v>1244.4486584977</c:v>
                </c:pt>
                <c:pt idx="527">
                  <c:v>1244.440959222041</c:v>
                </c:pt>
                <c:pt idx="528">
                  <c:v>1244.435745259047</c:v>
                </c:pt>
                <c:pt idx="529">
                  <c:v>1244.450965869878</c:v>
                </c:pt>
                <c:pt idx="530">
                  <c:v>1244.447767427037</c:v>
                </c:pt>
                <c:pt idx="531">
                  <c:v>1244.449910255951</c:v>
                </c:pt>
                <c:pt idx="532">
                  <c:v>1244.455868188306</c:v>
                </c:pt>
                <c:pt idx="533">
                  <c:v>1244.453866262292</c:v>
                </c:pt>
                <c:pt idx="534">
                  <c:v>1244.460322704028</c:v>
                </c:pt>
                <c:pt idx="535">
                  <c:v>1244.463653990948</c:v>
                </c:pt>
                <c:pt idx="536">
                  <c:v>1244.459925022667</c:v>
                </c:pt>
                <c:pt idx="537">
                  <c:v>1244.45799771968</c:v>
                </c:pt>
                <c:pt idx="538">
                  <c:v>1244.45761883772</c:v>
                </c:pt>
                <c:pt idx="539">
                  <c:v>1244.453769262407</c:v>
                </c:pt>
                <c:pt idx="540">
                  <c:v>1244.456583303566</c:v>
                </c:pt>
                <c:pt idx="541">
                  <c:v>1244.453233946524</c:v>
                </c:pt>
                <c:pt idx="542">
                  <c:v>1244.443738088685</c:v>
                </c:pt>
                <c:pt idx="543">
                  <c:v>1244.454430336722</c:v>
                </c:pt>
                <c:pt idx="544">
                  <c:v>1244.461185943058</c:v>
                </c:pt>
                <c:pt idx="545">
                  <c:v>1244.453311462333</c:v>
                </c:pt>
                <c:pt idx="546">
                  <c:v>1244.46127596798</c:v>
                </c:pt>
                <c:pt idx="547">
                  <c:v>1244.465911217781</c:v>
                </c:pt>
                <c:pt idx="548">
                  <c:v>1244.462273149988</c:v>
                </c:pt>
                <c:pt idx="549">
                  <c:v>1244.45854574417</c:v>
                </c:pt>
                <c:pt idx="550">
                  <c:v>1244.458197670469</c:v>
                </c:pt>
                <c:pt idx="551">
                  <c:v>1244.457638788974</c:v>
                </c:pt>
                <c:pt idx="552">
                  <c:v>1244.460607359054</c:v>
                </c:pt>
                <c:pt idx="553">
                  <c:v>1244.455497249736</c:v>
                </c:pt>
                <c:pt idx="554">
                  <c:v>1244.463439245694</c:v>
                </c:pt>
                <c:pt idx="555">
                  <c:v>1244.460489421738</c:v>
                </c:pt>
                <c:pt idx="556">
                  <c:v>1244.462750840094</c:v>
                </c:pt>
                <c:pt idx="557">
                  <c:v>1244.457066763478</c:v>
                </c:pt>
                <c:pt idx="558">
                  <c:v>1244.460478123506</c:v>
                </c:pt>
                <c:pt idx="559">
                  <c:v>1244.468343800686</c:v>
                </c:pt>
                <c:pt idx="560">
                  <c:v>1244.471374136707</c:v>
                </c:pt>
                <c:pt idx="561">
                  <c:v>1244.463281419754</c:v>
                </c:pt>
                <c:pt idx="562">
                  <c:v>1244.464322674609</c:v>
                </c:pt>
                <c:pt idx="563">
                  <c:v>1244.467956959312</c:v>
                </c:pt>
                <c:pt idx="564">
                  <c:v>1244.467683093813</c:v>
                </c:pt>
                <c:pt idx="565">
                  <c:v>1244.458494550606</c:v>
                </c:pt>
                <c:pt idx="566">
                  <c:v>1244.468683635208</c:v>
                </c:pt>
                <c:pt idx="567">
                  <c:v>1244.466277492796</c:v>
                </c:pt>
                <c:pt idx="568">
                  <c:v>1244.460021414033</c:v>
                </c:pt>
                <c:pt idx="569">
                  <c:v>1244.462533292717</c:v>
                </c:pt>
                <c:pt idx="570">
                  <c:v>1244.462777369772</c:v>
                </c:pt>
                <c:pt idx="571">
                  <c:v>1244.455301167851</c:v>
                </c:pt>
                <c:pt idx="572">
                  <c:v>1244.459279959739</c:v>
                </c:pt>
                <c:pt idx="573">
                  <c:v>1244.45957744547</c:v>
                </c:pt>
                <c:pt idx="574">
                  <c:v>1244.460224498518</c:v>
                </c:pt>
                <c:pt idx="575">
                  <c:v>1244.462359690777</c:v>
                </c:pt>
                <c:pt idx="576">
                  <c:v>1244.461795042647</c:v>
                </c:pt>
                <c:pt idx="577">
                  <c:v>1244.459773348344</c:v>
                </c:pt>
                <c:pt idx="578">
                  <c:v>1244.458365647149</c:v>
                </c:pt>
                <c:pt idx="579">
                  <c:v>1244.463356180997</c:v>
                </c:pt>
                <c:pt idx="580">
                  <c:v>1244.459759333517</c:v>
                </c:pt>
                <c:pt idx="581">
                  <c:v>1244.460661174898</c:v>
                </c:pt>
                <c:pt idx="582">
                  <c:v>1244.456216718481</c:v>
                </c:pt>
                <c:pt idx="583">
                  <c:v>1244.457543620429</c:v>
                </c:pt>
                <c:pt idx="584">
                  <c:v>1244.459101386353</c:v>
                </c:pt>
                <c:pt idx="585">
                  <c:v>1244.454485326331</c:v>
                </c:pt>
                <c:pt idx="586">
                  <c:v>1244.449069398938</c:v>
                </c:pt>
                <c:pt idx="587">
                  <c:v>1244.457054436493</c:v>
                </c:pt>
                <c:pt idx="588">
                  <c:v>1244.452785117653</c:v>
                </c:pt>
                <c:pt idx="589">
                  <c:v>1244.454467066814</c:v>
                </c:pt>
                <c:pt idx="590">
                  <c:v>1244.451917691217</c:v>
                </c:pt>
                <c:pt idx="591">
                  <c:v>1244.45414156449</c:v>
                </c:pt>
                <c:pt idx="592">
                  <c:v>1244.454261087767</c:v>
                </c:pt>
                <c:pt idx="593">
                  <c:v>1244.45319801703</c:v>
                </c:pt>
                <c:pt idx="594">
                  <c:v>1244.453694600636</c:v>
                </c:pt>
                <c:pt idx="595">
                  <c:v>1244.45378448338</c:v>
                </c:pt>
                <c:pt idx="596">
                  <c:v>1244.453404719981</c:v>
                </c:pt>
                <c:pt idx="597">
                  <c:v>1244.454467010999</c:v>
                </c:pt>
                <c:pt idx="598">
                  <c:v>1244.450888988685</c:v>
                </c:pt>
                <c:pt idx="599">
                  <c:v>1244.45108257447</c:v>
                </c:pt>
                <c:pt idx="600">
                  <c:v>1244.452126087203</c:v>
                </c:pt>
                <c:pt idx="601">
                  <c:v>1244.449923873416</c:v>
                </c:pt>
                <c:pt idx="602">
                  <c:v>1244.442391812729</c:v>
                </c:pt>
                <c:pt idx="603">
                  <c:v>1244.450992218493</c:v>
                </c:pt>
                <c:pt idx="604">
                  <c:v>1244.452780075556</c:v>
                </c:pt>
                <c:pt idx="605">
                  <c:v>1244.449647754009</c:v>
                </c:pt>
                <c:pt idx="606">
                  <c:v>1244.44503988168</c:v>
                </c:pt>
                <c:pt idx="607">
                  <c:v>1244.448967030601</c:v>
                </c:pt>
                <c:pt idx="608">
                  <c:v>1244.454187706456</c:v>
                </c:pt>
                <c:pt idx="609">
                  <c:v>1244.449066080772</c:v>
                </c:pt>
                <c:pt idx="610">
                  <c:v>1244.450141633187</c:v>
                </c:pt>
                <c:pt idx="611">
                  <c:v>1244.451371006712</c:v>
                </c:pt>
                <c:pt idx="612">
                  <c:v>1244.45010545632</c:v>
                </c:pt>
                <c:pt idx="613">
                  <c:v>1244.450694544671</c:v>
                </c:pt>
                <c:pt idx="614">
                  <c:v>1244.449362460267</c:v>
                </c:pt>
                <c:pt idx="615">
                  <c:v>1244.44802285396</c:v>
                </c:pt>
                <c:pt idx="616">
                  <c:v>1244.449732179077</c:v>
                </c:pt>
                <c:pt idx="617">
                  <c:v>1244.449660213845</c:v>
                </c:pt>
                <c:pt idx="618">
                  <c:v>1244.450465013461</c:v>
                </c:pt>
                <c:pt idx="619">
                  <c:v>1244.449756622423</c:v>
                </c:pt>
                <c:pt idx="620">
                  <c:v>1244.45268761717</c:v>
                </c:pt>
                <c:pt idx="621">
                  <c:v>1244.451300431077</c:v>
                </c:pt>
                <c:pt idx="622">
                  <c:v>1244.449191874428</c:v>
                </c:pt>
                <c:pt idx="623">
                  <c:v>1244.449509193681</c:v>
                </c:pt>
                <c:pt idx="624">
                  <c:v>1244.44992677005</c:v>
                </c:pt>
                <c:pt idx="625">
                  <c:v>1244.449759053719</c:v>
                </c:pt>
                <c:pt idx="626">
                  <c:v>1244.447740705792</c:v>
                </c:pt>
                <c:pt idx="627">
                  <c:v>1244.450007784113</c:v>
                </c:pt>
                <c:pt idx="628">
                  <c:v>1244.449169418461</c:v>
                </c:pt>
                <c:pt idx="629">
                  <c:v>1244.449730722021</c:v>
                </c:pt>
                <c:pt idx="630">
                  <c:v>1244.448740773458</c:v>
                </c:pt>
                <c:pt idx="631">
                  <c:v>1244.448828939501</c:v>
                </c:pt>
                <c:pt idx="632">
                  <c:v>1244.448313121441</c:v>
                </c:pt>
                <c:pt idx="633">
                  <c:v>1244.449017121342</c:v>
                </c:pt>
                <c:pt idx="634">
                  <c:v>1244.448055042799</c:v>
                </c:pt>
                <c:pt idx="635">
                  <c:v>1244.448580402423</c:v>
                </c:pt>
                <c:pt idx="636">
                  <c:v>1244.447781861317</c:v>
                </c:pt>
                <c:pt idx="637">
                  <c:v>1244.449472478321</c:v>
                </c:pt>
                <c:pt idx="638">
                  <c:v>1244.447482028364</c:v>
                </c:pt>
                <c:pt idx="639">
                  <c:v>1244.449036390103</c:v>
                </c:pt>
                <c:pt idx="640">
                  <c:v>1244.446932818885</c:v>
                </c:pt>
                <c:pt idx="641">
                  <c:v>1244.445967108338</c:v>
                </c:pt>
                <c:pt idx="642">
                  <c:v>1244.447003027772</c:v>
                </c:pt>
                <c:pt idx="643">
                  <c:v>1244.447779030282</c:v>
                </c:pt>
                <c:pt idx="644">
                  <c:v>1244.445868206111</c:v>
                </c:pt>
                <c:pt idx="645">
                  <c:v>1244.44578255524</c:v>
                </c:pt>
                <c:pt idx="646">
                  <c:v>1244.444377073295</c:v>
                </c:pt>
                <c:pt idx="647">
                  <c:v>1244.445918164518</c:v>
                </c:pt>
                <c:pt idx="648">
                  <c:v>1244.444883249065</c:v>
                </c:pt>
                <c:pt idx="649">
                  <c:v>1244.445881615652</c:v>
                </c:pt>
                <c:pt idx="650">
                  <c:v>1244.446604484719</c:v>
                </c:pt>
                <c:pt idx="651">
                  <c:v>1244.446515973075</c:v>
                </c:pt>
                <c:pt idx="652">
                  <c:v>1244.446760462847</c:v>
                </c:pt>
                <c:pt idx="653">
                  <c:v>1244.446708995604</c:v>
                </c:pt>
                <c:pt idx="654">
                  <c:v>1244.447336831641</c:v>
                </c:pt>
                <c:pt idx="655">
                  <c:v>1244.447682191737</c:v>
                </c:pt>
                <c:pt idx="656">
                  <c:v>1244.447002897905</c:v>
                </c:pt>
                <c:pt idx="657">
                  <c:v>1244.4471603727</c:v>
                </c:pt>
                <c:pt idx="658">
                  <c:v>1244.447613399542</c:v>
                </c:pt>
                <c:pt idx="659">
                  <c:v>1244.447255423046</c:v>
                </c:pt>
                <c:pt idx="660">
                  <c:v>1244.446824546429</c:v>
                </c:pt>
                <c:pt idx="661">
                  <c:v>1244.446519599495</c:v>
                </c:pt>
                <c:pt idx="662">
                  <c:v>1244.446893833623</c:v>
                </c:pt>
                <c:pt idx="663">
                  <c:v>1244.447519678861</c:v>
                </c:pt>
                <c:pt idx="664">
                  <c:v>1244.446034509379</c:v>
                </c:pt>
                <c:pt idx="665">
                  <c:v>1244.446967354276</c:v>
                </c:pt>
                <c:pt idx="666">
                  <c:v>1244.446090084632</c:v>
                </c:pt>
                <c:pt idx="667">
                  <c:v>1244.446459150898</c:v>
                </c:pt>
                <c:pt idx="668">
                  <c:v>1244.446728728388</c:v>
                </c:pt>
                <c:pt idx="669">
                  <c:v>1244.446850233358</c:v>
                </c:pt>
                <c:pt idx="670">
                  <c:v>1244.445697495293</c:v>
                </c:pt>
                <c:pt idx="671">
                  <c:v>1244.446556151068</c:v>
                </c:pt>
                <c:pt idx="672">
                  <c:v>1244.446621146945</c:v>
                </c:pt>
                <c:pt idx="673">
                  <c:v>1244.446094300931</c:v>
                </c:pt>
                <c:pt idx="674">
                  <c:v>1244.445864542114</c:v>
                </c:pt>
                <c:pt idx="675">
                  <c:v>1244.445741194847</c:v>
                </c:pt>
                <c:pt idx="676">
                  <c:v>1244.445637403617</c:v>
                </c:pt>
                <c:pt idx="677">
                  <c:v>1244.446021710173</c:v>
                </c:pt>
                <c:pt idx="678">
                  <c:v>1244.445666881162</c:v>
                </c:pt>
                <c:pt idx="679">
                  <c:v>1244.445759529267</c:v>
                </c:pt>
                <c:pt idx="680">
                  <c:v>1244.445799959168</c:v>
                </c:pt>
                <c:pt idx="681">
                  <c:v>1244.445427832564</c:v>
                </c:pt>
                <c:pt idx="682">
                  <c:v>1244.445480981418</c:v>
                </c:pt>
                <c:pt idx="683">
                  <c:v>1244.445343925068</c:v>
                </c:pt>
                <c:pt idx="684">
                  <c:v>1244.445223263742</c:v>
                </c:pt>
                <c:pt idx="685">
                  <c:v>1244.445335001155</c:v>
                </c:pt>
                <c:pt idx="686">
                  <c:v>1244.445193051904</c:v>
                </c:pt>
                <c:pt idx="687">
                  <c:v>1244.44517837396</c:v>
                </c:pt>
                <c:pt idx="688">
                  <c:v>1244.444633605244</c:v>
                </c:pt>
                <c:pt idx="689">
                  <c:v>1244.445145434113</c:v>
                </c:pt>
                <c:pt idx="690">
                  <c:v>1244.445021753376</c:v>
                </c:pt>
                <c:pt idx="691">
                  <c:v>1244.445394612165</c:v>
                </c:pt>
                <c:pt idx="692">
                  <c:v>1244.44533134996</c:v>
                </c:pt>
                <c:pt idx="693">
                  <c:v>1244.445872035005</c:v>
                </c:pt>
                <c:pt idx="694">
                  <c:v>1244.445198544195</c:v>
                </c:pt>
                <c:pt idx="695">
                  <c:v>1244.445358152898</c:v>
                </c:pt>
                <c:pt idx="696">
                  <c:v>1244.445200670373</c:v>
                </c:pt>
                <c:pt idx="697">
                  <c:v>1244.445187010843</c:v>
                </c:pt>
                <c:pt idx="698">
                  <c:v>1244.44516150629</c:v>
                </c:pt>
                <c:pt idx="699">
                  <c:v>1244.445264050767</c:v>
                </c:pt>
                <c:pt idx="700">
                  <c:v>1244.44541108405</c:v>
                </c:pt>
                <c:pt idx="701">
                  <c:v>1244.445585372927</c:v>
                </c:pt>
                <c:pt idx="702">
                  <c:v>1244.445061734617</c:v>
                </c:pt>
                <c:pt idx="703">
                  <c:v>1244.445560789212</c:v>
                </c:pt>
                <c:pt idx="704">
                  <c:v>1244.445343926808</c:v>
                </c:pt>
                <c:pt idx="705">
                  <c:v>1244.445480970246</c:v>
                </c:pt>
                <c:pt idx="706">
                  <c:v>1244.445501617066</c:v>
                </c:pt>
                <c:pt idx="707">
                  <c:v>1244.445212690569</c:v>
                </c:pt>
                <c:pt idx="708">
                  <c:v>1244.444485881082</c:v>
                </c:pt>
                <c:pt idx="709">
                  <c:v>1244.44526179616</c:v>
                </c:pt>
                <c:pt idx="710">
                  <c:v>1244.445132111613</c:v>
                </c:pt>
                <c:pt idx="711">
                  <c:v>1244.444971923468</c:v>
                </c:pt>
                <c:pt idx="712">
                  <c:v>1244.445291991485</c:v>
                </c:pt>
                <c:pt idx="713">
                  <c:v>1244.445173626385</c:v>
                </c:pt>
                <c:pt idx="714">
                  <c:v>1244.444901303326</c:v>
                </c:pt>
                <c:pt idx="715">
                  <c:v>1244.445025556521</c:v>
                </c:pt>
                <c:pt idx="716">
                  <c:v>1244.445247912127</c:v>
                </c:pt>
                <c:pt idx="717">
                  <c:v>1244.444971747055</c:v>
                </c:pt>
                <c:pt idx="718">
                  <c:v>1244.444839927339</c:v>
                </c:pt>
                <c:pt idx="719">
                  <c:v>1244.445328983047</c:v>
                </c:pt>
                <c:pt idx="720">
                  <c:v>1244.444633810979</c:v>
                </c:pt>
                <c:pt idx="721">
                  <c:v>1244.444528180401</c:v>
                </c:pt>
                <c:pt idx="722">
                  <c:v>1244.444577731933</c:v>
                </c:pt>
                <c:pt idx="723">
                  <c:v>1244.44468495034</c:v>
                </c:pt>
                <c:pt idx="724">
                  <c:v>1244.444735989638</c:v>
                </c:pt>
                <c:pt idx="725">
                  <c:v>1244.4445378371</c:v>
                </c:pt>
                <c:pt idx="726">
                  <c:v>1244.444542397816</c:v>
                </c:pt>
                <c:pt idx="727">
                  <c:v>1244.444462934448</c:v>
                </c:pt>
                <c:pt idx="728">
                  <c:v>1244.444544411956</c:v>
                </c:pt>
                <c:pt idx="729">
                  <c:v>1244.4448552945</c:v>
                </c:pt>
                <c:pt idx="730">
                  <c:v>1244.444626165861</c:v>
                </c:pt>
                <c:pt idx="731">
                  <c:v>1244.44425625425</c:v>
                </c:pt>
                <c:pt idx="732">
                  <c:v>1244.444570986014</c:v>
                </c:pt>
                <c:pt idx="733">
                  <c:v>1244.444697929089</c:v>
                </c:pt>
                <c:pt idx="734">
                  <c:v>1244.444764519585</c:v>
                </c:pt>
                <c:pt idx="735">
                  <c:v>1244.444705702799</c:v>
                </c:pt>
                <c:pt idx="736">
                  <c:v>1244.444740021662</c:v>
                </c:pt>
                <c:pt idx="737">
                  <c:v>1244.444548254441</c:v>
                </c:pt>
                <c:pt idx="738">
                  <c:v>1244.44489874045</c:v>
                </c:pt>
                <c:pt idx="739">
                  <c:v>1244.444862105406</c:v>
                </c:pt>
                <c:pt idx="740">
                  <c:v>1244.444789757058</c:v>
                </c:pt>
                <c:pt idx="741">
                  <c:v>1244.444962987022</c:v>
                </c:pt>
                <c:pt idx="742">
                  <c:v>1244.445000547766</c:v>
                </c:pt>
                <c:pt idx="743">
                  <c:v>1244.444919753437</c:v>
                </c:pt>
                <c:pt idx="744">
                  <c:v>1244.445257069669</c:v>
                </c:pt>
                <c:pt idx="745">
                  <c:v>1244.445199777203</c:v>
                </c:pt>
                <c:pt idx="746">
                  <c:v>1244.445262884455</c:v>
                </c:pt>
                <c:pt idx="747">
                  <c:v>1244.445424126118</c:v>
                </c:pt>
                <c:pt idx="748">
                  <c:v>1244.445135378665</c:v>
                </c:pt>
                <c:pt idx="749">
                  <c:v>1244.445168065422</c:v>
                </c:pt>
                <c:pt idx="750">
                  <c:v>1244.445069510151</c:v>
                </c:pt>
                <c:pt idx="751">
                  <c:v>1244.445152558307</c:v>
                </c:pt>
                <c:pt idx="752">
                  <c:v>1244.444992787078</c:v>
                </c:pt>
                <c:pt idx="753">
                  <c:v>1244.445059044637</c:v>
                </c:pt>
                <c:pt idx="754">
                  <c:v>1244.444978798416</c:v>
                </c:pt>
                <c:pt idx="755">
                  <c:v>1244.445108470272</c:v>
                </c:pt>
                <c:pt idx="756">
                  <c:v>1244.444639390758</c:v>
                </c:pt>
                <c:pt idx="757">
                  <c:v>1244.444973237497</c:v>
                </c:pt>
                <c:pt idx="758">
                  <c:v>1244.444752504244</c:v>
                </c:pt>
                <c:pt idx="759">
                  <c:v>1244.4448117313</c:v>
                </c:pt>
                <c:pt idx="760">
                  <c:v>1244.444617321308</c:v>
                </c:pt>
                <c:pt idx="761">
                  <c:v>1244.444757953715</c:v>
                </c:pt>
                <c:pt idx="762">
                  <c:v>1244.444795949857</c:v>
                </c:pt>
                <c:pt idx="763">
                  <c:v>1244.444654667151</c:v>
                </c:pt>
                <c:pt idx="764">
                  <c:v>1244.444365636374</c:v>
                </c:pt>
                <c:pt idx="765">
                  <c:v>1244.444885648162</c:v>
                </c:pt>
                <c:pt idx="766">
                  <c:v>1244.444758444434</c:v>
                </c:pt>
                <c:pt idx="767">
                  <c:v>1244.444715252468</c:v>
                </c:pt>
                <c:pt idx="768">
                  <c:v>1244.444801555688</c:v>
                </c:pt>
                <c:pt idx="769">
                  <c:v>1244.444745288614</c:v>
                </c:pt>
                <c:pt idx="770">
                  <c:v>1244.444653638742</c:v>
                </c:pt>
                <c:pt idx="771">
                  <c:v>1244.444730054327</c:v>
                </c:pt>
                <c:pt idx="772">
                  <c:v>1244.444679812871</c:v>
                </c:pt>
                <c:pt idx="773">
                  <c:v>1244.444762830084</c:v>
                </c:pt>
                <c:pt idx="774">
                  <c:v>1244.444749240663</c:v>
                </c:pt>
                <c:pt idx="775">
                  <c:v>1244.444763977584</c:v>
                </c:pt>
                <c:pt idx="776">
                  <c:v>1244.444838867307</c:v>
                </c:pt>
                <c:pt idx="777">
                  <c:v>1244.444763349285</c:v>
                </c:pt>
                <c:pt idx="778">
                  <c:v>1244.444741384422</c:v>
                </c:pt>
                <c:pt idx="779">
                  <c:v>1244.444854086977</c:v>
                </c:pt>
                <c:pt idx="780">
                  <c:v>1244.444927483315</c:v>
                </c:pt>
                <c:pt idx="781">
                  <c:v>1244.444767272375</c:v>
                </c:pt>
                <c:pt idx="782">
                  <c:v>1244.444776581989</c:v>
                </c:pt>
                <c:pt idx="783">
                  <c:v>1244.444683500989</c:v>
                </c:pt>
                <c:pt idx="784">
                  <c:v>1244.444619525513</c:v>
                </c:pt>
                <c:pt idx="785">
                  <c:v>1244.444661219652</c:v>
                </c:pt>
                <c:pt idx="786">
                  <c:v>1244.444481764206</c:v>
                </c:pt>
                <c:pt idx="787">
                  <c:v>1244.444639148585</c:v>
                </c:pt>
                <c:pt idx="788">
                  <c:v>1244.444701064157</c:v>
                </c:pt>
                <c:pt idx="789">
                  <c:v>1244.444627009162</c:v>
                </c:pt>
                <c:pt idx="790">
                  <c:v>1244.444592476615</c:v>
                </c:pt>
                <c:pt idx="791">
                  <c:v>1244.444582397701</c:v>
                </c:pt>
                <c:pt idx="792">
                  <c:v>1244.444534512442</c:v>
                </c:pt>
                <c:pt idx="793">
                  <c:v>1244.444538555106</c:v>
                </c:pt>
                <c:pt idx="794">
                  <c:v>1244.444481964663</c:v>
                </c:pt>
                <c:pt idx="795">
                  <c:v>1244.444453173</c:v>
                </c:pt>
                <c:pt idx="796">
                  <c:v>1244.444506077639</c:v>
                </c:pt>
                <c:pt idx="797">
                  <c:v>1244.444542818575</c:v>
                </c:pt>
                <c:pt idx="798">
                  <c:v>1244.444361304507</c:v>
                </c:pt>
                <c:pt idx="799">
                  <c:v>1244.44437570644</c:v>
                </c:pt>
                <c:pt idx="800">
                  <c:v>1244.444460973458</c:v>
                </c:pt>
                <c:pt idx="801">
                  <c:v>1244.444374676187</c:v>
                </c:pt>
                <c:pt idx="802">
                  <c:v>1244.44452013605</c:v>
                </c:pt>
                <c:pt idx="803">
                  <c:v>1244.444320627376</c:v>
                </c:pt>
                <c:pt idx="804">
                  <c:v>1244.444457620603</c:v>
                </c:pt>
                <c:pt idx="805">
                  <c:v>1244.444508152955</c:v>
                </c:pt>
                <c:pt idx="806">
                  <c:v>1244.444476753333</c:v>
                </c:pt>
                <c:pt idx="807">
                  <c:v>1244.444455711335</c:v>
                </c:pt>
                <c:pt idx="808">
                  <c:v>1244.444480065237</c:v>
                </c:pt>
                <c:pt idx="809">
                  <c:v>1244.444397203719</c:v>
                </c:pt>
                <c:pt idx="810">
                  <c:v>1244.444452033419</c:v>
                </c:pt>
                <c:pt idx="811">
                  <c:v>1244.4444921797</c:v>
                </c:pt>
                <c:pt idx="812">
                  <c:v>1244.444440455733</c:v>
                </c:pt>
                <c:pt idx="813">
                  <c:v>1244.444482580734</c:v>
                </c:pt>
                <c:pt idx="814">
                  <c:v>1244.444517221919</c:v>
                </c:pt>
                <c:pt idx="815">
                  <c:v>1244.444505789817</c:v>
                </c:pt>
                <c:pt idx="816">
                  <c:v>1244.444501116138</c:v>
                </c:pt>
                <c:pt idx="817">
                  <c:v>1244.444450797856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Trans!$A$2:$A$819</c:f>
              <c:numCache>
                <c:formatCode>General</c:formatCode>
                <c:ptCount val="8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</c:numCache>
            </c:numRef>
          </c:cat>
          <c:val>
            <c:numRef>
              <c:f>Trans!$E$2:$E$819</c:f>
              <c:numCache>
                <c:formatCode>General</c:formatCode>
                <c:ptCount val="818"/>
                <c:pt idx="0">
                  <c:v>535.7304910828777</c:v>
                </c:pt>
                <c:pt idx="1">
                  <c:v>5357.304910828776</c:v>
                </c:pt>
                <c:pt idx="2">
                  <c:v>5299.094494369839</c:v>
                </c:pt>
                <c:pt idx="3">
                  <c:v>5240.608192258962</c:v>
                </c:pt>
                <c:pt idx="4">
                  <c:v>5181.898050264745</c:v>
                </c:pt>
                <c:pt idx="5">
                  <c:v>5123.006765413657</c:v>
                </c:pt>
                <c:pt idx="6">
                  <c:v>5063.970156510923</c:v>
                </c:pt>
                <c:pt idx="7">
                  <c:v>5004.818958003541</c:v>
                </c:pt>
                <c:pt idx="8">
                  <c:v>4945.580162197069</c:v>
                </c:pt>
                <c:pt idx="9">
                  <c:v>4886.278057158791</c:v>
                </c:pt>
                <c:pt idx="10">
                  <c:v>4826.935060378044</c:v>
                </c:pt>
                <c:pt idx="11">
                  <c:v>4767.572419204531</c:v>
                </c:pt>
                <c:pt idx="12">
                  <c:v>4708.210831450315</c:v>
                </c:pt>
                <c:pt idx="13">
                  <c:v>4648.871029524434</c:v>
                </c:pt>
                <c:pt idx="14">
                  <c:v>4590.9434959212</c:v>
                </c:pt>
                <c:pt idx="15">
                  <c:v>4533.125913665911</c:v>
                </c:pt>
                <c:pt idx="16">
                  <c:v>4475.476028105229</c:v>
                </c:pt>
                <c:pt idx="17">
                  <c:v>4418.060539124006</c:v>
                </c:pt>
                <c:pt idx="18">
                  <c:v>4360.959697885147</c:v>
                </c:pt>
                <c:pt idx="19">
                  <c:v>2678.652455414388</c:v>
                </c:pt>
                <c:pt idx="20">
                  <c:v>2107.312711390826</c:v>
                </c:pt>
                <c:pt idx="21">
                  <c:v>1943.957658786017</c:v>
                </c:pt>
                <c:pt idx="22">
                  <c:v>1822.690125646832</c:v>
                </c:pt>
                <c:pt idx="23">
                  <c:v>1814.527838660117</c:v>
                </c:pt>
                <c:pt idx="24">
                  <c:v>1722.326543435242</c:v>
                </c:pt>
                <c:pt idx="25">
                  <c:v>1713.789355451049</c:v>
                </c:pt>
                <c:pt idx="26">
                  <c:v>1641.241775845466</c:v>
                </c:pt>
                <c:pt idx="27">
                  <c:v>1632.45509532328</c:v>
                </c:pt>
                <c:pt idx="28">
                  <c:v>1574.041892404373</c:v>
                </c:pt>
                <c:pt idx="29">
                  <c:v>1565.035592738447</c:v>
                </c:pt>
                <c:pt idx="30">
                  <c:v>1516.310537804681</c:v>
                </c:pt>
                <c:pt idx="31">
                  <c:v>1507.206500812118</c:v>
                </c:pt>
                <c:pt idx="32">
                  <c:v>1466.701160288533</c:v>
                </c:pt>
                <c:pt idx="33">
                  <c:v>1457.550696669034</c:v>
                </c:pt>
                <c:pt idx="34">
                  <c:v>1423.589914722386</c:v>
                </c:pt>
                <c:pt idx="35">
                  <c:v>1414.432447240182</c:v>
                </c:pt>
                <c:pt idx="36">
                  <c:v>1385.758633704165</c:v>
                </c:pt>
                <c:pt idx="37">
                  <c:v>1378.64453803265</c:v>
                </c:pt>
                <c:pt idx="38">
                  <c:v>1306.692375929171</c:v>
                </c:pt>
                <c:pt idx="39">
                  <c:v>1209.638205646863</c:v>
                </c:pt>
                <c:pt idx="40">
                  <c:v>1157.818652119152</c:v>
                </c:pt>
                <c:pt idx="41">
                  <c:v>1111.87278857752</c:v>
                </c:pt>
                <c:pt idx="42">
                  <c:v>1090.850868819883</c:v>
                </c:pt>
                <c:pt idx="43">
                  <c:v>1087.535111512486</c:v>
                </c:pt>
                <c:pt idx="44">
                  <c:v>1054.408260911318</c:v>
                </c:pt>
                <c:pt idx="45">
                  <c:v>1020.127352238487</c:v>
                </c:pt>
                <c:pt idx="46">
                  <c:v>1001.145384153348</c:v>
                </c:pt>
                <c:pt idx="47">
                  <c:v>1006.726143030153</c:v>
                </c:pt>
                <c:pt idx="48">
                  <c:v>972.3583320040578</c:v>
                </c:pt>
                <c:pt idx="49">
                  <c:v>954.9320965469983</c:v>
                </c:pt>
                <c:pt idx="50">
                  <c:v>960.0732166642435</c:v>
                </c:pt>
                <c:pt idx="51">
                  <c:v>931.0898796603724</c:v>
                </c:pt>
                <c:pt idx="52">
                  <c:v>951.6285677869977</c:v>
                </c:pt>
                <c:pt idx="53">
                  <c:v>935.913916684386</c:v>
                </c:pt>
                <c:pt idx="54">
                  <c:v>912.5166494348599</c:v>
                </c:pt>
                <c:pt idx="55">
                  <c:v>917.0612564854238</c:v>
                </c:pt>
                <c:pt idx="56">
                  <c:v>897.3105037359603</c:v>
                </c:pt>
                <c:pt idx="57">
                  <c:v>901.8527835583862</c:v>
                </c:pt>
                <c:pt idx="58">
                  <c:v>851.2095829031091</c:v>
                </c:pt>
                <c:pt idx="59">
                  <c:v>821.3015110191575</c:v>
                </c:pt>
                <c:pt idx="60">
                  <c:v>791.3655941137032</c:v>
                </c:pt>
                <c:pt idx="61">
                  <c:v>779.7896107487937</c:v>
                </c:pt>
                <c:pt idx="62">
                  <c:v>779.0780377310115</c:v>
                </c:pt>
                <c:pt idx="63">
                  <c:v>753.8967834234345</c:v>
                </c:pt>
                <c:pt idx="64">
                  <c:v>728.7021558594611</c:v>
                </c:pt>
                <c:pt idx="65">
                  <c:v>723.5102010132794</c:v>
                </c:pt>
                <c:pt idx="66">
                  <c:v>724.0987643080855</c:v>
                </c:pt>
                <c:pt idx="67">
                  <c:v>702.0363956384455</c:v>
                </c:pt>
                <c:pt idx="68">
                  <c:v>695.4841000644395</c:v>
                </c:pt>
                <c:pt idx="69">
                  <c:v>695.9813945759403</c:v>
                </c:pt>
                <c:pt idx="70">
                  <c:v>677.9546143730437</c:v>
                </c:pt>
                <c:pt idx="71">
                  <c:v>668.5161769159949</c:v>
                </c:pt>
                <c:pt idx="72">
                  <c:v>668.9292081281716</c:v>
                </c:pt>
                <c:pt idx="73">
                  <c:v>655.5921841581942</c:v>
                </c:pt>
                <c:pt idx="74">
                  <c:v>652.4943405716671</c:v>
                </c:pt>
                <c:pt idx="75">
                  <c:v>652.8069682637089</c:v>
                </c:pt>
                <c:pt idx="76">
                  <c:v>641.7353208174667</c:v>
                </c:pt>
                <c:pt idx="77">
                  <c:v>640.845118665174</c:v>
                </c:pt>
                <c:pt idx="78">
                  <c:v>616.8432452733609</c:v>
                </c:pt>
                <c:pt idx="79">
                  <c:v>599.550503549303</c:v>
                </c:pt>
                <c:pt idx="80">
                  <c:v>590.4174861292531</c:v>
                </c:pt>
                <c:pt idx="81">
                  <c:v>581.1258686521847</c:v>
                </c:pt>
                <c:pt idx="82">
                  <c:v>568.3346303447996</c:v>
                </c:pt>
                <c:pt idx="83">
                  <c:v>552.7682298762602</c:v>
                </c:pt>
                <c:pt idx="84">
                  <c:v>545.3645195553933</c:v>
                </c:pt>
                <c:pt idx="85">
                  <c:v>537.5212929608216</c:v>
                </c:pt>
                <c:pt idx="86">
                  <c:v>538.2504649334634</c:v>
                </c:pt>
                <c:pt idx="87">
                  <c:v>523.2375266322822</c:v>
                </c:pt>
                <c:pt idx="88">
                  <c:v>518.13554802033</c:v>
                </c:pt>
                <c:pt idx="89">
                  <c:v>518.4842491608034</c:v>
                </c:pt>
                <c:pt idx="90">
                  <c:v>506.1277088711824</c:v>
                </c:pt>
                <c:pt idx="91">
                  <c:v>502.9486568596324</c:v>
                </c:pt>
                <c:pt idx="92">
                  <c:v>503.4836159884145</c:v>
                </c:pt>
                <c:pt idx="93">
                  <c:v>495.8477766731387</c:v>
                </c:pt>
                <c:pt idx="94">
                  <c:v>486.4411292964191</c:v>
                </c:pt>
                <c:pt idx="95">
                  <c:v>479.6316516304919</c:v>
                </c:pt>
                <c:pt idx="96">
                  <c:v>477.1148115693936</c:v>
                </c:pt>
                <c:pt idx="97">
                  <c:v>476.3494287910144</c:v>
                </c:pt>
                <c:pt idx="98">
                  <c:v>463.1876304590549</c:v>
                </c:pt>
                <c:pt idx="99">
                  <c:v>457.2250030217563</c:v>
                </c:pt>
                <c:pt idx="100">
                  <c:v>452.1105448297939</c:v>
                </c:pt>
                <c:pt idx="101">
                  <c:v>446.9633958162772</c:v>
                </c:pt>
                <c:pt idx="102">
                  <c:v>437.8654193395945</c:v>
                </c:pt>
                <c:pt idx="103">
                  <c:v>427.543826986185</c:v>
                </c:pt>
                <c:pt idx="104">
                  <c:v>421.6760247994332</c:v>
                </c:pt>
                <c:pt idx="105">
                  <c:v>418.493795877156</c:v>
                </c:pt>
                <c:pt idx="106">
                  <c:v>414.5262838161542</c:v>
                </c:pt>
                <c:pt idx="107">
                  <c:v>415.0403872082233</c:v>
                </c:pt>
                <c:pt idx="108">
                  <c:v>406.5719291874511</c:v>
                </c:pt>
                <c:pt idx="109">
                  <c:v>399.4562793536147</c:v>
                </c:pt>
                <c:pt idx="110">
                  <c:v>395.6075409905433</c:v>
                </c:pt>
                <c:pt idx="111">
                  <c:v>392.7756871880524</c:v>
                </c:pt>
                <c:pt idx="112">
                  <c:v>392.7692410934159</c:v>
                </c:pt>
                <c:pt idx="113">
                  <c:v>388.1398679425717</c:v>
                </c:pt>
                <c:pt idx="114">
                  <c:v>381.983686308648</c:v>
                </c:pt>
                <c:pt idx="115">
                  <c:v>377.4807242430639</c:v>
                </c:pt>
                <c:pt idx="116">
                  <c:v>374.8285334441796</c:v>
                </c:pt>
                <c:pt idx="117">
                  <c:v>374.5925103951806</c:v>
                </c:pt>
                <c:pt idx="118">
                  <c:v>366.7645790457832</c:v>
                </c:pt>
                <c:pt idx="119">
                  <c:v>364.7054690360367</c:v>
                </c:pt>
                <c:pt idx="120">
                  <c:v>360.7000236038452</c:v>
                </c:pt>
                <c:pt idx="121">
                  <c:v>356.8772803258411</c:v>
                </c:pt>
                <c:pt idx="122">
                  <c:v>351.9715724302735</c:v>
                </c:pt>
                <c:pt idx="123">
                  <c:v>345.5811002513238</c:v>
                </c:pt>
                <c:pt idx="124">
                  <c:v>341.2610323725303</c:v>
                </c:pt>
                <c:pt idx="125">
                  <c:v>337.26605879624</c:v>
                </c:pt>
                <c:pt idx="126">
                  <c:v>335.8672456185145</c:v>
                </c:pt>
                <c:pt idx="127">
                  <c:v>335.7673618661191</c:v>
                </c:pt>
                <c:pt idx="128">
                  <c:v>330.5465544821612</c:v>
                </c:pt>
                <c:pt idx="129">
                  <c:v>325.457577526305</c:v>
                </c:pt>
                <c:pt idx="130">
                  <c:v>322.8881996387306</c:v>
                </c:pt>
                <c:pt idx="131">
                  <c:v>321.6503886876316</c:v>
                </c:pt>
                <c:pt idx="132">
                  <c:v>321.3627502890669</c:v>
                </c:pt>
                <c:pt idx="133">
                  <c:v>317.9479824394613</c:v>
                </c:pt>
                <c:pt idx="134">
                  <c:v>313.5857027321506</c:v>
                </c:pt>
                <c:pt idx="135">
                  <c:v>310.3213040826682</c:v>
                </c:pt>
                <c:pt idx="136">
                  <c:v>309.6865962669128</c:v>
                </c:pt>
                <c:pt idx="137">
                  <c:v>309.9880223456144</c:v>
                </c:pt>
                <c:pt idx="138">
                  <c:v>305.1207288678597</c:v>
                </c:pt>
                <c:pt idx="139">
                  <c:v>302.9855820174126</c:v>
                </c:pt>
                <c:pt idx="140">
                  <c:v>300.8730544885335</c:v>
                </c:pt>
                <c:pt idx="141">
                  <c:v>296.8322890464814</c:v>
                </c:pt>
                <c:pt idx="142">
                  <c:v>292.2025099634524</c:v>
                </c:pt>
                <c:pt idx="143">
                  <c:v>289.9105836504883</c:v>
                </c:pt>
                <c:pt idx="144">
                  <c:v>288.5624016860222</c:v>
                </c:pt>
                <c:pt idx="145">
                  <c:v>286.2918065376138</c:v>
                </c:pt>
                <c:pt idx="146">
                  <c:v>285.9611632527824</c:v>
                </c:pt>
                <c:pt idx="147">
                  <c:v>282.3917388386564</c:v>
                </c:pt>
                <c:pt idx="148">
                  <c:v>279.0790816094482</c:v>
                </c:pt>
                <c:pt idx="149">
                  <c:v>277.3061607160237</c:v>
                </c:pt>
                <c:pt idx="150">
                  <c:v>275.5203000105174</c:v>
                </c:pt>
                <c:pt idx="151">
                  <c:v>275.8372220345851</c:v>
                </c:pt>
                <c:pt idx="152">
                  <c:v>273.1390739919108</c:v>
                </c:pt>
                <c:pt idx="153">
                  <c:v>269.8890651121184</c:v>
                </c:pt>
                <c:pt idx="154">
                  <c:v>267.5381421863747</c:v>
                </c:pt>
                <c:pt idx="155">
                  <c:v>265.9220660667954</c:v>
                </c:pt>
                <c:pt idx="156">
                  <c:v>266.2279980971463</c:v>
                </c:pt>
                <c:pt idx="157">
                  <c:v>262.93329382309</c:v>
                </c:pt>
                <c:pt idx="158">
                  <c:v>260.9157836523101</c:v>
                </c:pt>
                <c:pt idx="159">
                  <c:v>259.1466424536209</c:v>
                </c:pt>
                <c:pt idx="160">
                  <c:v>257.3363834558562</c:v>
                </c:pt>
                <c:pt idx="161">
                  <c:v>254.4598780666375</c:v>
                </c:pt>
                <c:pt idx="162">
                  <c:v>252.1719494292998</c:v>
                </c:pt>
                <c:pt idx="163">
                  <c:v>249.7243508284978</c:v>
                </c:pt>
                <c:pt idx="164">
                  <c:v>249.3609473178474</c:v>
                </c:pt>
                <c:pt idx="165">
                  <c:v>249.752970967258</c:v>
                </c:pt>
                <c:pt idx="166">
                  <c:v>246.8769328880506</c:v>
                </c:pt>
                <c:pt idx="167">
                  <c:v>244.0377034873417</c:v>
                </c:pt>
                <c:pt idx="168">
                  <c:v>242.6986787716811</c:v>
                </c:pt>
                <c:pt idx="169">
                  <c:v>242.2532411524137</c:v>
                </c:pt>
                <c:pt idx="170">
                  <c:v>242.0829184927886</c:v>
                </c:pt>
                <c:pt idx="171">
                  <c:v>240.2444318792891</c:v>
                </c:pt>
                <c:pt idx="172">
                  <c:v>238.1317887668935</c:v>
                </c:pt>
                <c:pt idx="173">
                  <c:v>236.6151140398775</c:v>
                </c:pt>
                <c:pt idx="174">
                  <c:v>236.7584066810726</c:v>
                </c:pt>
                <c:pt idx="175">
                  <c:v>236.3785494975763</c:v>
                </c:pt>
                <c:pt idx="176">
                  <c:v>234.3812511164452</c:v>
                </c:pt>
                <c:pt idx="177">
                  <c:v>233.6271992816346</c:v>
                </c:pt>
                <c:pt idx="178">
                  <c:v>232.8847403797509</c:v>
                </c:pt>
                <c:pt idx="179">
                  <c:v>230.8001627807016</c:v>
                </c:pt>
                <c:pt idx="180">
                  <c:v>228.4466356556212</c:v>
                </c:pt>
                <c:pt idx="181">
                  <c:v>227.5267329135002</c:v>
                </c:pt>
                <c:pt idx="182">
                  <c:v>227.4930968470536</c:v>
                </c:pt>
                <c:pt idx="183">
                  <c:v>226.0959849067908</c:v>
                </c:pt>
                <c:pt idx="184">
                  <c:v>225.8173878659697</c:v>
                </c:pt>
                <c:pt idx="185">
                  <c:v>224.3248389562714</c:v>
                </c:pt>
                <c:pt idx="186">
                  <c:v>223.0355176198329</c:v>
                </c:pt>
                <c:pt idx="187">
                  <c:v>222.102811795171</c:v>
                </c:pt>
                <c:pt idx="188">
                  <c:v>220.9661373877649</c:v>
                </c:pt>
                <c:pt idx="189">
                  <c:v>220.6275890181526</c:v>
                </c:pt>
                <c:pt idx="190">
                  <c:v>219.9964618911481</c:v>
                </c:pt>
                <c:pt idx="191">
                  <c:v>218.5770917582324</c:v>
                </c:pt>
                <c:pt idx="192">
                  <c:v>217.5426568402917</c:v>
                </c:pt>
                <c:pt idx="193">
                  <c:v>216.3227568739023</c:v>
                </c:pt>
                <c:pt idx="194">
                  <c:v>215.8394014924783</c:v>
                </c:pt>
                <c:pt idx="195">
                  <c:v>215.0753813724253</c:v>
                </c:pt>
                <c:pt idx="196">
                  <c:v>213.9841823846278</c:v>
                </c:pt>
                <c:pt idx="197">
                  <c:v>213.1058962910579</c:v>
                </c:pt>
                <c:pt idx="198">
                  <c:v>213.2608230186612</c:v>
                </c:pt>
                <c:pt idx="199">
                  <c:v>212.6242412505321</c:v>
                </c:pt>
                <c:pt idx="200">
                  <c:v>211.6062481473989</c:v>
                </c:pt>
                <c:pt idx="201">
                  <c:v>209.9845033744</c:v>
                </c:pt>
                <c:pt idx="202">
                  <c:v>210.5525607518692</c:v>
                </c:pt>
                <c:pt idx="203">
                  <c:v>210.0663441697751</c:v>
                </c:pt>
                <c:pt idx="204">
                  <c:v>209.8831718610678</c:v>
                </c:pt>
                <c:pt idx="205">
                  <c:v>208.7427581774203</c:v>
                </c:pt>
                <c:pt idx="206">
                  <c:v>208.3492692307397</c:v>
                </c:pt>
                <c:pt idx="207">
                  <c:v>208.6815589993764</c:v>
                </c:pt>
                <c:pt idx="208">
                  <c:v>209.077257161787</c:v>
                </c:pt>
                <c:pt idx="209">
                  <c:v>207.9145531230501</c:v>
                </c:pt>
                <c:pt idx="210">
                  <c:v>207.3476006247412</c:v>
                </c:pt>
                <c:pt idx="211">
                  <c:v>207.0010879468414</c:v>
                </c:pt>
                <c:pt idx="212">
                  <c:v>207.2619921449221</c:v>
                </c:pt>
                <c:pt idx="213">
                  <c:v>207.957188568966</c:v>
                </c:pt>
                <c:pt idx="214">
                  <c:v>207.1388458066749</c:v>
                </c:pt>
                <c:pt idx="215">
                  <c:v>207.3391285534483</c:v>
                </c:pt>
                <c:pt idx="216">
                  <c:v>207.4707548349701</c:v>
                </c:pt>
                <c:pt idx="217">
                  <c:v>207.6867713557018</c:v>
                </c:pt>
                <c:pt idx="218">
                  <c:v>206.0969738537277</c:v>
                </c:pt>
                <c:pt idx="219">
                  <c:v>205.9981035485907</c:v>
                </c:pt>
                <c:pt idx="220">
                  <c:v>206.8621017462542</c:v>
                </c:pt>
                <c:pt idx="221">
                  <c:v>207.3575814476425</c:v>
                </c:pt>
                <c:pt idx="222">
                  <c:v>205.6453797297796</c:v>
                </c:pt>
                <c:pt idx="223">
                  <c:v>205.4076102908065</c:v>
                </c:pt>
                <c:pt idx="224">
                  <c:v>204.7172766974221</c:v>
                </c:pt>
                <c:pt idx="225">
                  <c:v>204.2660357887653</c:v>
                </c:pt>
                <c:pt idx="226">
                  <c:v>203.8899255744862</c:v>
                </c:pt>
                <c:pt idx="227">
                  <c:v>203.6115313975561</c:v>
                </c:pt>
                <c:pt idx="228">
                  <c:v>203.7410032939462</c:v>
                </c:pt>
                <c:pt idx="229">
                  <c:v>203.0618372115667</c:v>
                </c:pt>
                <c:pt idx="230">
                  <c:v>202.6161825458676</c:v>
                </c:pt>
                <c:pt idx="231">
                  <c:v>202.9644064442647</c:v>
                </c:pt>
                <c:pt idx="232">
                  <c:v>203.9066987902597</c:v>
                </c:pt>
                <c:pt idx="233">
                  <c:v>203.1083622342663</c:v>
                </c:pt>
                <c:pt idx="234">
                  <c:v>201.5581826306923</c:v>
                </c:pt>
                <c:pt idx="235">
                  <c:v>200.8396813872459</c:v>
                </c:pt>
                <c:pt idx="236">
                  <c:v>200.8576502729672</c:v>
                </c:pt>
                <c:pt idx="237">
                  <c:v>200.9343208402486</c:v>
                </c:pt>
                <c:pt idx="238">
                  <c:v>200.3301379156299</c:v>
                </c:pt>
                <c:pt idx="239">
                  <c:v>199.7294799478122</c:v>
                </c:pt>
                <c:pt idx="240">
                  <c:v>199.5703019906537</c:v>
                </c:pt>
                <c:pt idx="241">
                  <c:v>199.417659538207</c:v>
                </c:pt>
                <c:pt idx="242">
                  <c:v>200.5665453267963</c:v>
                </c:pt>
                <c:pt idx="243">
                  <c:v>200.492962787099</c:v>
                </c:pt>
                <c:pt idx="244">
                  <c:v>200.3924490675671</c:v>
                </c:pt>
                <c:pt idx="245">
                  <c:v>200.0504174843569</c:v>
                </c:pt>
                <c:pt idx="246">
                  <c:v>199.3373815093572</c:v>
                </c:pt>
                <c:pt idx="247">
                  <c:v>199.1972538078813</c:v>
                </c:pt>
                <c:pt idx="248">
                  <c:v>199.2576013554824</c:v>
                </c:pt>
                <c:pt idx="249">
                  <c:v>199.6145469666021</c:v>
                </c:pt>
                <c:pt idx="250">
                  <c:v>199.034228059497</c:v>
                </c:pt>
                <c:pt idx="251">
                  <c:v>199.7192385329026</c:v>
                </c:pt>
                <c:pt idx="252">
                  <c:v>199.2351595400581</c:v>
                </c:pt>
                <c:pt idx="253">
                  <c:v>201.0530869672018</c:v>
                </c:pt>
                <c:pt idx="254">
                  <c:v>199.3893007649774</c:v>
                </c:pt>
                <c:pt idx="255">
                  <c:v>199.8646098988833</c:v>
                </c:pt>
                <c:pt idx="256">
                  <c:v>199.5802021056322</c:v>
                </c:pt>
                <c:pt idx="257">
                  <c:v>199.9082861493586</c:v>
                </c:pt>
                <c:pt idx="258">
                  <c:v>199.1732431557633</c:v>
                </c:pt>
                <c:pt idx="259">
                  <c:v>199.7623462522501</c:v>
                </c:pt>
                <c:pt idx="260">
                  <c:v>199.8293935794171</c:v>
                </c:pt>
                <c:pt idx="261">
                  <c:v>199.4983437066164</c:v>
                </c:pt>
                <c:pt idx="262">
                  <c:v>200.0260534348041</c:v>
                </c:pt>
                <c:pt idx="263">
                  <c:v>199.360433807785</c:v>
                </c:pt>
                <c:pt idx="264">
                  <c:v>198.9972740128771</c:v>
                </c:pt>
                <c:pt idx="265">
                  <c:v>199.8171424298129</c:v>
                </c:pt>
                <c:pt idx="266">
                  <c:v>199.8903778310071</c:v>
                </c:pt>
                <c:pt idx="267">
                  <c:v>200.9335642969253</c:v>
                </c:pt>
                <c:pt idx="268">
                  <c:v>199.8650411867062</c:v>
                </c:pt>
                <c:pt idx="269">
                  <c:v>199.5661920970007</c:v>
                </c:pt>
                <c:pt idx="270">
                  <c:v>199.258133231718</c:v>
                </c:pt>
                <c:pt idx="271">
                  <c:v>200.3880992518976</c:v>
                </c:pt>
                <c:pt idx="272">
                  <c:v>200.7122756548684</c:v>
                </c:pt>
                <c:pt idx="273">
                  <c:v>200.2321084587604</c:v>
                </c:pt>
                <c:pt idx="274">
                  <c:v>200.2606422212066</c:v>
                </c:pt>
                <c:pt idx="275">
                  <c:v>199.537136659281</c:v>
                </c:pt>
                <c:pt idx="276">
                  <c:v>200.7491415187619</c:v>
                </c:pt>
                <c:pt idx="277">
                  <c:v>199.0983266224166</c:v>
                </c:pt>
                <c:pt idx="278">
                  <c:v>199.0711989043799</c:v>
                </c:pt>
                <c:pt idx="279">
                  <c:v>199.3552463775051</c:v>
                </c:pt>
                <c:pt idx="280">
                  <c:v>199.3121810441885</c:v>
                </c:pt>
                <c:pt idx="281">
                  <c:v>198.7929666554157</c:v>
                </c:pt>
                <c:pt idx="282">
                  <c:v>199.6586138859495</c:v>
                </c:pt>
                <c:pt idx="283">
                  <c:v>199.3938601628514</c:v>
                </c:pt>
                <c:pt idx="284">
                  <c:v>198.8728077445147</c:v>
                </c:pt>
                <c:pt idx="285">
                  <c:v>198.9327246410808</c:v>
                </c:pt>
                <c:pt idx="286">
                  <c:v>198.9072894818729</c:v>
                </c:pt>
                <c:pt idx="287">
                  <c:v>199.1203676634064</c:v>
                </c:pt>
                <c:pt idx="288">
                  <c:v>198.6746475106282</c:v>
                </c:pt>
                <c:pt idx="289">
                  <c:v>199.3733661479682</c:v>
                </c:pt>
                <c:pt idx="290">
                  <c:v>198.8392949582254</c:v>
                </c:pt>
                <c:pt idx="291">
                  <c:v>199.3399405710265</c:v>
                </c:pt>
                <c:pt idx="292">
                  <c:v>198.8098552402331</c:v>
                </c:pt>
                <c:pt idx="293">
                  <c:v>198.7779946987045</c:v>
                </c:pt>
                <c:pt idx="294">
                  <c:v>198.9757465700596</c:v>
                </c:pt>
                <c:pt idx="295">
                  <c:v>198.7143018758147</c:v>
                </c:pt>
                <c:pt idx="296">
                  <c:v>198.4962735154106</c:v>
                </c:pt>
                <c:pt idx="297">
                  <c:v>199.1062930212091</c:v>
                </c:pt>
                <c:pt idx="298">
                  <c:v>199.1574073279564</c:v>
                </c:pt>
                <c:pt idx="299">
                  <c:v>198.9479259340769</c:v>
                </c:pt>
                <c:pt idx="300">
                  <c:v>198.7132483637278</c:v>
                </c:pt>
                <c:pt idx="301">
                  <c:v>198.8114026222866</c:v>
                </c:pt>
                <c:pt idx="302">
                  <c:v>198.4192580463927</c:v>
                </c:pt>
                <c:pt idx="303">
                  <c:v>198.1601842580126</c:v>
                </c:pt>
                <c:pt idx="304">
                  <c:v>198.9484985125264</c:v>
                </c:pt>
                <c:pt idx="305">
                  <c:v>198.4576649830084</c:v>
                </c:pt>
                <c:pt idx="306">
                  <c:v>198.4442271510272</c:v>
                </c:pt>
                <c:pt idx="307">
                  <c:v>198.6560996656775</c:v>
                </c:pt>
                <c:pt idx="308">
                  <c:v>198.7208448964255</c:v>
                </c:pt>
                <c:pt idx="309">
                  <c:v>199.0678297719137</c:v>
                </c:pt>
                <c:pt idx="310">
                  <c:v>198.8366404203997</c:v>
                </c:pt>
                <c:pt idx="311">
                  <c:v>198.7976961524712</c:v>
                </c:pt>
                <c:pt idx="312">
                  <c:v>199.0490771071462</c:v>
                </c:pt>
                <c:pt idx="313">
                  <c:v>199.124186351731</c:v>
                </c:pt>
                <c:pt idx="314">
                  <c:v>199.0261206785808</c:v>
                </c:pt>
                <c:pt idx="315">
                  <c:v>199.3949108180563</c:v>
                </c:pt>
                <c:pt idx="316">
                  <c:v>198.9492898220817</c:v>
                </c:pt>
                <c:pt idx="317">
                  <c:v>198.9077321315687</c:v>
                </c:pt>
                <c:pt idx="318">
                  <c:v>198.7609816266535</c:v>
                </c:pt>
                <c:pt idx="319">
                  <c:v>198.9644138260535</c:v>
                </c:pt>
                <c:pt idx="320">
                  <c:v>198.4755368844926</c:v>
                </c:pt>
                <c:pt idx="321">
                  <c:v>198.3235175216684</c:v>
                </c:pt>
                <c:pt idx="322">
                  <c:v>199.0367355144231</c:v>
                </c:pt>
                <c:pt idx="323">
                  <c:v>198.4655867675693</c:v>
                </c:pt>
                <c:pt idx="324">
                  <c:v>197.7488392179299</c:v>
                </c:pt>
                <c:pt idx="325">
                  <c:v>198.5905003016539</c:v>
                </c:pt>
                <c:pt idx="326">
                  <c:v>198.6740216474013</c:v>
                </c:pt>
                <c:pt idx="327">
                  <c:v>198.6828632201581</c:v>
                </c:pt>
                <c:pt idx="328">
                  <c:v>199.1754856238759</c:v>
                </c:pt>
                <c:pt idx="329">
                  <c:v>198.8214929844093</c:v>
                </c:pt>
                <c:pt idx="330">
                  <c:v>198.5991340527106</c:v>
                </c:pt>
                <c:pt idx="331">
                  <c:v>198.329061617629</c:v>
                </c:pt>
                <c:pt idx="332">
                  <c:v>198.5081680049956</c:v>
                </c:pt>
                <c:pt idx="333">
                  <c:v>198.7354978700577</c:v>
                </c:pt>
                <c:pt idx="334">
                  <c:v>198.4200672591192</c:v>
                </c:pt>
                <c:pt idx="335">
                  <c:v>198.3622462938315</c:v>
                </c:pt>
                <c:pt idx="336">
                  <c:v>198.3253353041517</c:v>
                </c:pt>
                <c:pt idx="337">
                  <c:v>198.3715464173794</c:v>
                </c:pt>
                <c:pt idx="338">
                  <c:v>198.2783307190346</c:v>
                </c:pt>
                <c:pt idx="339">
                  <c:v>198.1126959966446</c:v>
                </c:pt>
                <c:pt idx="340">
                  <c:v>197.5287819751032</c:v>
                </c:pt>
                <c:pt idx="341">
                  <c:v>197.3623560728034</c:v>
                </c:pt>
                <c:pt idx="342">
                  <c:v>198.2128951253871</c:v>
                </c:pt>
                <c:pt idx="343">
                  <c:v>197.4333825796098</c:v>
                </c:pt>
                <c:pt idx="344">
                  <c:v>197.778224776849</c:v>
                </c:pt>
                <c:pt idx="345">
                  <c:v>197.7424391318108</c:v>
                </c:pt>
                <c:pt idx="346">
                  <c:v>197.9663951633528</c:v>
                </c:pt>
                <c:pt idx="347">
                  <c:v>197.9886013177187</c:v>
                </c:pt>
                <c:pt idx="348">
                  <c:v>198.1230551368077</c:v>
                </c:pt>
                <c:pt idx="349">
                  <c:v>198.0207497251905</c:v>
                </c:pt>
                <c:pt idx="350">
                  <c:v>198.0729028978972</c:v>
                </c:pt>
                <c:pt idx="351">
                  <c:v>197.7336760609595</c:v>
                </c:pt>
                <c:pt idx="352">
                  <c:v>197.4569223265625</c:v>
                </c:pt>
                <c:pt idx="353">
                  <c:v>198.1335160323497</c:v>
                </c:pt>
                <c:pt idx="354">
                  <c:v>198.0679890149646</c:v>
                </c:pt>
                <c:pt idx="355">
                  <c:v>198.0701282358577</c:v>
                </c:pt>
                <c:pt idx="356">
                  <c:v>198.746333323931</c:v>
                </c:pt>
                <c:pt idx="357">
                  <c:v>197.9082292442975</c:v>
                </c:pt>
                <c:pt idx="358">
                  <c:v>197.9164803179839</c:v>
                </c:pt>
                <c:pt idx="359">
                  <c:v>198.185269006846</c:v>
                </c:pt>
                <c:pt idx="360">
                  <c:v>198.1506247142426</c:v>
                </c:pt>
                <c:pt idx="361">
                  <c:v>198.1836578774587</c:v>
                </c:pt>
                <c:pt idx="362">
                  <c:v>198.2718859975761</c:v>
                </c:pt>
                <c:pt idx="363">
                  <c:v>198.3313347826629</c:v>
                </c:pt>
                <c:pt idx="364">
                  <c:v>198.4794583538655</c:v>
                </c:pt>
                <c:pt idx="365">
                  <c:v>198.7225771453075</c:v>
                </c:pt>
                <c:pt idx="366">
                  <c:v>198.3556581698192</c:v>
                </c:pt>
                <c:pt idx="367">
                  <c:v>198.5189914942961</c:v>
                </c:pt>
                <c:pt idx="368">
                  <c:v>198.4122962849518</c:v>
                </c:pt>
                <c:pt idx="369">
                  <c:v>198.4333290445074</c:v>
                </c:pt>
                <c:pt idx="370">
                  <c:v>198.2867022450669</c:v>
                </c:pt>
                <c:pt idx="371">
                  <c:v>198.534810712666</c:v>
                </c:pt>
                <c:pt idx="372">
                  <c:v>198.3326044523013</c:v>
                </c:pt>
                <c:pt idx="373">
                  <c:v>198.5567985455911</c:v>
                </c:pt>
                <c:pt idx="374">
                  <c:v>198.5397158879422</c:v>
                </c:pt>
                <c:pt idx="375">
                  <c:v>198.6034333839695</c:v>
                </c:pt>
                <c:pt idx="376">
                  <c:v>198.6246698007278</c:v>
                </c:pt>
                <c:pt idx="377">
                  <c:v>198.4286332297411</c:v>
                </c:pt>
                <c:pt idx="378">
                  <c:v>198.4505046875808</c:v>
                </c:pt>
                <c:pt idx="379">
                  <c:v>198.4606556725605</c:v>
                </c:pt>
                <c:pt idx="380">
                  <c:v>198.4021065946074</c:v>
                </c:pt>
                <c:pt idx="381">
                  <c:v>198.3262225586245</c:v>
                </c:pt>
                <c:pt idx="382">
                  <c:v>198.2753946528391</c:v>
                </c:pt>
                <c:pt idx="383">
                  <c:v>198.3055946250595</c:v>
                </c:pt>
                <c:pt idx="384">
                  <c:v>198.197256125562</c:v>
                </c:pt>
                <c:pt idx="385">
                  <c:v>198.2816120724767</c:v>
                </c:pt>
                <c:pt idx="386">
                  <c:v>198.4678113419333</c:v>
                </c:pt>
                <c:pt idx="387">
                  <c:v>198.3550160864116</c:v>
                </c:pt>
                <c:pt idx="388">
                  <c:v>198.4527478828823</c:v>
                </c:pt>
                <c:pt idx="389">
                  <c:v>198.404497784451</c:v>
                </c:pt>
                <c:pt idx="390">
                  <c:v>198.2149050067721</c:v>
                </c:pt>
                <c:pt idx="391">
                  <c:v>198.4230342354695</c:v>
                </c:pt>
                <c:pt idx="392">
                  <c:v>198.2199538509857</c:v>
                </c:pt>
                <c:pt idx="393">
                  <c:v>198.5192956966957</c:v>
                </c:pt>
                <c:pt idx="394">
                  <c:v>198.4665234429537</c:v>
                </c:pt>
                <c:pt idx="395">
                  <c:v>198.4670212012787</c:v>
                </c:pt>
                <c:pt idx="396">
                  <c:v>198.5449963149315</c:v>
                </c:pt>
                <c:pt idx="397">
                  <c:v>198.5658170234748</c:v>
                </c:pt>
                <c:pt idx="398">
                  <c:v>198.6084086033262</c:v>
                </c:pt>
                <c:pt idx="399">
                  <c:v>198.5470125127468</c:v>
                </c:pt>
                <c:pt idx="400">
                  <c:v>198.653788395861</c:v>
                </c:pt>
                <c:pt idx="401">
                  <c:v>198.5764759989657</c:v>
                </c:pt>
                <c:pt idx="402">
                  <c:v>198.4272413675639</c:v>
                </c:pt>
                <c:pt idx="403">
                  <c:v>198.6115686415905</c:v>
                </c:pt>
                <c:pt idx="404">
                  <c:v>198.7744168642</c:v>
                </c:pt>
                <c:pt idx="405">
                  <c:v>198.7828708648939</c:v>
                </c:pt>
                <c:pt idx="406">
                  <c:v>198.7847431333581</c:v>
                </c:pt>
                <c:pt idx="407">
                  <c:v>198.6498228105816</c:v>
                </c:pt>
                <c:pt idx="408">
                  <c:v>198.6388232988446</c:v>
                </c:pt>
                <c:pt idx="409">
                  <c:v>198.4578904050624</c:v>
                </c:pt>
                <c:pt idx="410">
                  <c:v>198.4463747210444</c:v>
                </c:pt>
                <c:pt idx="411">
                  <c:v>198.3305751892018</c:v>
                </c:pt>
                <c:pt idx="412">
                  <c:v>198.4823793344485</c:v>
                </c:pt>
                <c:pt idx="413">
                  <c:v>198.440158489357</c:v>
                </c:pt>
                <c:pt idx="414">
                  <c:v>198.4975753832346</c:v>
                </c:pt>
                <c:pt idx="415">
                  <c:v>198.4715781558393</c:v>
                </c:pt>
                <c:pt idx="416">
                  <c:v>198.4749942135175</c:v>
                </c:pt>
                <c:pt idx="417">
                  <c:v>198.4735124954921</c:v>
                </c:pt>
                <c:pt idx="418">
                  <c:v>198.538750156449</c:v>
                </c:pt>
                <c:pt idx="419">
                  <c:v>198.3368916552556</c:v>
                </c:pt>
                <c:pt idx="420">
                  <c:v>198.4806162824526</c:v>
                </c:pt>
                <c:pt idx="421">
                  <c:v>198.3997856440577</c:v>
                </c:pt>
                <c:pt idx="422">
                  <c:v>198.5343517237196</c:v>
                </c:pt>
                <c:pt idx="423">
                  <c:v>198.2949155572392</c:v>
                </c:pt>
                <c:pt idx="424">
                  <c:v>198.3051127598841</c:v>
                </c:pt>
                <c:pt idx="425">
                  <c:v>198.176774138787</c:v>
                </c:pt>
                <c:pt idx="426">
                  <c:v>198.3366017859171</c:v>
                </c:pt>
                <c:pt idx="427">
                  <c:v>198.2262636345177</c:v>
                </c:pt>
                <c:pt idx="428">
                  <c:v>198.2760272085986</c:v>
                </c:pt>
                <c:pt idx="429">
                  <c:v>198.1622283317538</c:v>
                </c:pt>
                <c:pt idx="430">
                  <c:v>198.2592169709151</c:v>
                </c:pt>
                <c:pt idx="431">
                  <c:v>198.337766780481</c:v>
                </c:pt>
                <c:pt idx="432">
                  <c:v>198.2982634483831</c:v>
                </c:pt>
                <c:pt idx="433">
                  <c:v>198.3068478915213</c:v>
                </c:pt>
                <c:pt idx="434">
                  <c:v>198.3108150173486</c:v>
                </c:pt>
                <c:pt idx="435">
                  <c:v>198.3021081566883</c:v>
                </c:pt>
                <c:pt idx="436">
                  <c:v>198.2860452998906</c:v>
                </c:pt>
                <c:pt idx="437">
                  <c:v>198.3016550618211</c:v>
                </c:pt>
                <c:pt idx="438">
                  <c:v>198.3326596826497</c:v>
                </c:pt>
                <c:pt idx="439">
                  <c:v>198.294377666107</c:v>
                </c:pt>
                <c:pt idx="440">
                  <c:v>198.2648260399345</c:v>
                </c:pt>
                <c:pt idx="441">
                  <c:v>198.2867333687821</c:v>
                </c:pt>
                <c:pt idx="442">
                  <c:v>198.2139842788243</c:v>
                </c:pt>
                <c:pt idx="443">
                  <c:v>198.2904193803773</c:v>
                </c:pt>
                <c:pt idx="444">
                  <c:v>198.3071327148699</c:v>
                </c:pt>
                <c:pt idx="445">
                  <c:v>198.1798101273791</c:v>
                </c:pt>
                <c:pt idx="446">
                  <c:v>198.1243765747541</c:v>
                </c:pt>
                <c:pt idx="447">
                  <c:v>198.1698823984462</c:v>
                </c:pt>
                <c:pt idx="448">
                  <c:v>198.1542184248777</c:v>
                </c:pt>
                <c:pt idx="449">
                  <c:v>198.1731949114123</c:v>
                </c:pt>
                <c:pt idx="450">
                  <c:v>198.1356733146713</c:v>
                </c:pt>
                <c:pt idx="451">
                  <c:v>198.1870938959481</c:v>
                </c:pt>
                <c:pt idx="452">
                  <c:v>198.1769234240336</c:v>
                </c:pt>
                <c:pt idx="453">
                  <c:v>198.1889435727117</c:v>
                </c:pt>
                <c:pt idx="454">
                  <c:v>198.169129509682</c:v>
                </c:pt>
                <c:pt idx="455">
                  <c:v>198.1835679155266</c:v>
                </c:pt>
                <c:pt idx="456">
                  <c:v>198.1658118741649</c:v>
                </c:pt>
                <c:pt idx="457">
                  <c:v>198.1752370848257</c:v>
                </c:pt>
                <c:pt idx="458">
                  <c:v>198.167345878852</c:v>
                </c:pt>
                <c:pt idx="459">
                  <c:v>198.1951770247342</c:v>
                </c:pt>
                <c:pt idx="460">
                  <c:v>198.1951854204315</c:v>
                </c:pt>
                <c:pt idx="461">
                  <c:v>198.2493000229685</c:v>
                </c:pt>
                <c:pt idx="462">
                  <c:v>198.1461059414842</c:v>
                </c:pt>
                <c:pt idx="463">
                  <c:v>198.2118731280815</c:v>
                </c:pt>
                <c:pt idx="464">
                  <c:v>198.1094675185537</c:v>
                </c:pt>
                <c:pt idx="465">
                  <c:v>198.2272606068626</c:v>
                </c:pt>
                <c:pt idx="466">
                  <c:v>198.2068456903125</c:v>
                </c:pt>
                <c:pt idx="467">
                  <c:v>198.1575508499447</c:v>
                </c:pt>
                <c:pt idx="468">
                  <c:v>198.1877343573055</c:v>
                </c:pt>
                <c:pt idx="469">
                  <c:v>198.1811486597298</c:v>
                </c:pt>
                <c:pt idx="470">
                  <c:v>198.1811356119461</c:v>
                </c:pt>
                <c:pt idx="471">
                  <c:v>198.1631193360204</c:v>
                </c:pt>
                <c:pt idx="472">
                  <c:v>198.160398255056</c:v>
                </c:pt>
                <c:pt idx="473">
                  <c:v>198.1490197584734</c:v>
                </c:pt>
                <c:pt idx="474">
                  <c:v>198.1627809210282</c:v>
                </c:pt>
                <c:pt idx="475">
                  <c:v>198.1540404204205</c:v>
                </c:pt>
                <c:pt idx="476">
                  <c:v>198.145607796178</c:v>
                </c:pt>
                <c:pt idx="477">
                  <c:v>198.164713376009</c:v>
                </c:pt>
                <c:pt idx="478">
                  <c:v>198.1468292436823</c:v>
                </c:pt>
                <c:pt idx="479">
                  <c:v>198.1148110857675</c:v>
                </c:pt>
                <c:pt idx="480">
                  <c:v>198.0905023939885</c:v>
                </c:pt>
                <c:pt idx="481">
                  <c:v>198.0747544070386</c:v>
                </c:pt>
                <c:pt idx="482">
                  <c:v>198.1213062843892</c:v>
                </c:pt>
                <c:pt idx="483">
                  <c:v>198.1125904429366</c:v>
                </c:pt>
                <c:pt idx="484">
                  <c:v>198.0698027908674</c:v>
                </c:pt>
                <c:pt idx="485">
                  <c:v>198.0952910504789</c:v>
                </c:pt>
                <c:pt idx="486">
                  <c:v>198.1021602216968</c:v>
                </c:pt>
                <c:pt idx="487">
                  <c:v>198.0847855648076</c:v>
                </c:pt>
                <c:pt idx="488">
                  <c:v>198.0755326738912</c:v>
                </c:pt>
                <c:pt idx="489">
                  <c:v>198.0671966360638</c:v>
                </c:pt>
                <c:pt idx="490">
                  <c:v>198.0701916574905</c:v>
                </c:pt>
                <c:pt idx="491">
                  <c:v>198.0697228465688</c:v>
                </c:pt>
                <c:pt idx="492">
                  <c:v>198.0463751046816</c:v>
                </c:pt>
                <c:pt idx="493">
                  <c:v>198.0657932250026</c:v>
                </c:pt>
                <c:pt idx="494">
                  <c:v>198.0672836090218</c:v>
                </c:pt>
                <c:pt idx="495">
                  <c:v>198.0651466160394</c:v>
                </c:pt>
                <c:pt idx="496">
                  <c:v>198.0527760852802</c:v>
                </c:pt>
                <c:pt idx="497">
                  <c:v>198.0637575216833</c:v>
                </c:pt>
                <c:pt idx="498">
                  <c:v>198.0335842347307</c:v>
                </c:pt>
                <c:pt idx="499">
                  <c:v>198.0813818128338</c:v>
                </c:pt>
                <c:pt idx="500">
                  <c:v>198.0770830127627</c:v>
                </c:pt>
                <c:pt idx="501">
                  <c:v>198.080629037505</c:v>
                </c:pt>
                <c:pt idx="502">
                  <c:v>198.049006197494</c:v>
                </c:pt>
                <c:pt idx="503">
                  <c:v>198.0771840418552</c:v>
                </c:pt>
                <c:pt idx="504">
                  <c:v>198.0776170289519</c:v>
                </c:pt>
                <c:pt idx="505">
                  <c:v>198.0635826354654</c:v>
                </c:pt>
                <c:pt idx="506">
                  <c:v>198.0870898342905</c:v>
                </c:pt>
                <c:pt idx="507">
                  <c:v>198.0962646351853</c:v>
                </c:pt>
                <c:pt idx="508">
                  <c:v>198.0782202342882</c:v>
                </c:pt>
                <c:pt idx="509">
                  <c:v>198.0764469203081</c:v>
                </c:pt>
                <c:pt idx="510">
                  <c:v>198.0730983393104</c:v>
                </c:pt>
                <c:pt idx="511">
                  <c:v>198.0824902005462</c:v>
                </c:pt>
                <c:pt idx="512">
                  <c:v>198.084001848061</c:v>
                </c:pt>
                <c:pt idx="513">
                  <c:v>198.0727493104462</c:v>
                </c:pt>
                <c:pt idx="514">
                  <c:v>198.0768484056964</c:v>
                </c:pt>
                <c:pt idx="515">
                  <c:v>198.0745858846513</c:v>
                </c:pt>
                <c:pt idx="516">
                  <c:v>198.0702115801526</c:v>
                </c:pt>
                <c:pt idx="517">
                  <c:v>198.0626336390835</c:v>
                </c:pt>
                <c:pt idx="518">
                  <c:v>198.0624208819964</c:v>
                </c:pt>
                <c:pt idx="519">
                  <c:v>198.0622067142801</c:v>
                </c:pt>
                <c:pt idx="520">
                  <c:v>198.0569118334996</c:v>
                </c:pt>
                <c:pt idx="521">
                  <c:v>198.0849335355379</c:v>
                </c:pt>
                <c:pt idx="522">
                  <c:v>198.0563219826224</c:v>
                </c:pt>
                <c:pt idx="523">
                  <c:v>198.0507276135261</c:v>
                </c:pt>
                <c:pt idx="524">
                  <c:v>198.0460783049371</c:v>
                </c:pt>
                <c:pt idx="525">
                  <c:v>198.0466606840911</c:v>
                </c:pt>
                <c:pt idx="526">
                  <c:v>198.059863314621</c:v>
                </c:pt>
                <c:pt idx="527">
                  <c:v>198.0521640389674</c:v>
                </c:pt>
                <c:pt idx="528">
                  <c:v>198.0469500759677</c:v>
                </c:pt>
                <c:pt idx="529">
                  <c:v>198.0621706868028</c:v>
                </c:pt>
                <c:pt idx="530">
                  <c:v>198.0589722439614</c:v>
                </c:pt>
                <c:pt idx="531">
                  <c:v>198.0611150728732</c:v>
                </c:pt>
                <c:pt idx="532">
                  <c:v>198.0670730052295</c:v>
                </c:pt>
                <c:pt idx="533">
                  <c:v>198.0650710792176</c:v>
                </c:pt>
                <c:pt idx="534">
                  <c:v>198.07152752095</c:v>
                </c:pt>
                <c:pt idx="535">
                  <c:v>198.0748588078731</c:v>
                </c:pt>
                <c:pt idx="536">
                  <c:v>198.0711298395909</c:v>
                </c:pt>
                <c:pt idx="537">
                  <c:v>198.0692025365998</c:v>
                </c:pt>
                <c:pt idx="538">
                  <c:v>198.0688236546436</c:v>
                </c:pt>
                <c:pt idx="539">
                  <c:v>198.0649740793303</c:v>
                </c:pt>
                <c:pt idx="540">
                  <c:v>198.0677881204919</c:v>
                </c:pt>
                <c:pt idx="541">
                  <c:v>198.0644387634472</c:v>
                </c:pt>
                <c:pt idx="542">
                  <c:v>198.0549429056088</c:v>
                </c:pt>
                <c:pt idx="543">
                  <c:v>198.0656351536458</c:v>
                </c:pt>
                <c:pt idx="544">
                  <c:v>198.0723907599842</c:v>
                </c:pt>
                <c:pt idx="545">
                  <c:v>198.0645162792584</c:v>
                </c:pt>
                <c:pt idx="546">
                  <c:v>198.0724807849024</c:v>
                </c:pt>
                <c:pt idx="547">
                  <c:v>198.0771160347012</c:v>
                </c:pt>
                <c:pt idx="548">
                  <c:v>198.0734779669097</c:v>
                </c:pt>
                <c:pt idx="549">
                  <c:v>198.0697505610962</c:v>
                </c:pt>
                <c:pt idx="550">
                  <c:v>198.0694024873905</c:v>
                </c:pt>
                <c:pt idx="551">
                  <c:v>198.0688436058998</c:v>
                </c:pt>
                <c:pt idx="552">
                  <c:v>198.0718121759805</c:v>
                </c:pt>
                <c:pt idx="553">
                  <c:v>198.066702066658</c:v>
                </c:pt>
                <c:pt idx="554">
                  <c:v>198.0746440626168</c:v>
                </c:pt>
                <c:pt idx="555">
                  <c:v>198.0716942386637</c:v>
                </c:pt>
                <c:pt idx="556">
                  <c:v>198.0739556570174</c:v>
                </c:pt>
                <c:pt idx="557">
                  <c:v>198.0682715803996</c:v>
                </c:pt>
                <c:pt idx="558">
                  <c:v>198.0716829404315</c:v>
                </c:pt>
                <c:pt idx="559">
                  <c:v>198.079548617611</c:v>
                </c:pt>
                <c:pt idx="560">
                  <c:v>198.0825789536307</c:v>
                </c:pt>
                <c:pt idx="561">
                  <c:v>198.0744862366773</c:v>
                </c:pt>
                <c:pt idx="562">
                  <c:v>198.0755274915332</c:v>
                </c:pt>
                <c:pt idx="563">
                  <c:v>198.0791617762347</c:v>
                </c:pt>
                <c:pt idx="564">
                  <c:v>198.0788879107373</c:v>
                </c:pt>
                <c:pt idx="565">
                  <c:v>198.0696993675298</c:v>
                </c:pt>
                <c:pt idx="566">
                  <c:v>198.0798884521338</c:v>
                </c:pt>
                <c:pt idx="567">
                  <c:v>198.0774823097203</c:v>
                </c:pt>
                <c:pt idx="568">
                  <c:v>198.0712262309561</c:v>
                </c:pt>
                <c:pt idx="569">
                  <c:v>198.073738109641</c:v>
                </c:pt>
                <c:pt idx="570">
                  <c:v>198.0739821866971</c:v>
                </c:pt>
                <c:pt idx="571">
                  <c:v>198.0665059847757</c:v>
                </c:pt>
                <c:pt idx="572">
                  <c:v>198.0704847766614</c:v>
                </c:pt>
                <c:pt idx="573">
                  <c:v>198.0707822623931</c:v>
                </c:pt>
                <c:pt idx="574">
                  <c:v>198.0714293154426</c:v>
                </c:pt>
                <c:pt idx="575">
                  <c:v>198.073564507699</c:v>
                </c:pt>
                <c:pt idx="576">
                  <c:v>198.0729998595727</c:v>
                </c:pt>
                <c:pt idx="577">
                  <c:v>198.0709781652695</c:v>
                </c:pt>
                <c:pt idx="578">
                  <c:v>198.0695704640711</c:v>
                </c:pt>
                <c:pt idx="579">
                  <c:v>198.0745609979223</c:v>
                </c:pt>
                <c:pt idx="580">
                  <c:v>198.0709641504388</c:v>
                </c:pt>
                <c:pt idx="581">
                  <c:v>198.0718659918208</c:v>
                </c:pt>
                <c:pt idx="582">
                  <c:v>198.067421535405</c:v>
                </c:pt>
                <c:pt idx="583">
                  <c:v>198.0687484373536</c:v>
                </c:pt>
                <c:pt idx="584">
                  <c:v>198.0703062032747</c:v>
                </c:pt>
                <c:pt idx="585">
                  <c:v>198.0656901432541</c:v>
                </c:pt>
                <c:pt idx="586">
                  <c:v>198.0602742158615</c:v>
                </c:pt>
                <c:pt idx="587">
                  <c:v>198.0682592534158</c:v>
                </c:pt>
                <c:pt idx="588">
                  <c:v>198.0639899345785</c:v>
                </c:pt>
                <c:pt idx="589">
                  <c:v>198.0656718837368</c:v>
                </c:pt>
                <c:pt idx="590">
                  <c:v>198.063122508141</c:v>
                </c:pt>
                <c:pt idx="591">
                  <c:v>198.0653463814133</c:v>
                </c:pt>
                <c:pt idx="592">
                  <c:v>198.0654659046922</c:v>
                </c:pt>
                <c:pt idx="593">
                  <c:v>198.0644028339547</c:v>
                </c:pt>
                <c:pt idx="594">
                  <c:v>198.0648994175609</c:v>
                </c:pt>
                <c:pt idx="595">
                  <c:v>198.064989300302</c:v>
                </c:pt>
                <c:pt idx="596">
                  <c:v>198.0646095369077</c:v>
                </c:pt>
                <c:pt idx="597">
                  <c:v>198.0656718279211</c:v>
                </c:pt>
                <c:pt idx="598">
                  <c:v>198.062093805608</c:v>
                </c:pt>
                <c:pt idx="599">
                  <c:v>198.0622873913902</c:v>
                </c:pt>
                <c:pt idx="600">
                  <c:v>198.063330904129</c:v>
                </c:pt>
                <c:pt idx="601">
                  <c:v>198.0611286903386</c:v>
                </c:pt>
                <c:pt idx="602">
                  <c:v>198.0535966296525</c:v>
                </c:pt>
                <c:pt idx="603">
                  <c:v>198.0621970354172</c:v>
                </c:pt>
                <c:pt idx="604">
                  <c:v>198.0639848924846</c:v>
                </c:pt>
                <c:pt idx="605">
                  <c:v>198.0608525709343</c:v>
                </c:pt>
                <c:pt idx="606">
                  <c:v>198.0562446986026</c:v>
                </c:pt>
                <c:pt idx="607">
                  <c:v>198.060171847525</c:v>
                </c:pt>
                <c:pt idx="608">
                  <c:v>198.0653925233773</c:v>
                </c:pt>
                <c:pt idx="609">
                  <c:v>198.0602708976929</c:v>
                </c:pt>
                <c:pt idx="610">
                  <c:v>198.0613464501094</c:v>
                </c:pt>
                <c:pt idx="611">
                  <c:v>198.0625758236345</c:v>
                </c:pt>
                <c:pt idx="612">
                  <c:v>198.0613102732439</c:v>
                </c:pt>
                <c:pt idx="613">
                  <c:v>198.0618993615934</c:v>
                </c:pt>
                <c:pt idx="614">
                  <c:v>198.0605672771894</c:v>
                </c:pt>
                <c:pt idx="615">
                  <c:v>198.0592276708865</c:v>
                </c:pt>
                <c:pt idx="616">
                  <c:v>198.060936996</c:v>
                </c:pt>
                <c:pt idx="617">
                  <c:v>198.0608650307704</c:v>
                </c:pt>
                <c:pt idx="618">
                  <c:v>198.0616698303864</c:v>
                </c:pt>
                <c:pt idx="619">
                  <c:v>198.0609614393476</c:v>
                </c:pt>
                <c:pt idx="620">
                  <c:v>198.0638924340942</c:v>
                </c:pt>
                <c:pt idx="621">
                  <c:v>198.062505248001</c:v>
                </c:pt>
                <c:pt idx="622">
                  <c:v>198.0603966913497</c:v>
                </c:pt>
                <c:pt idx="623">
                  <c:v>198.0607140106036</c:v>
                </c:pt>
                <c:pt idx="624">
                  <c:v>198.0611315869754</c:v>
                </c:pt>
                <c:pt idx="625">
                  <c:v>198.0609638706423</c:v>
                </c:pt>
                <c:pt idx="626">
                  <c:v>198.0589455227146</c:v>
                </c:pt>
                <c:pt idx="627">
                  <c:v>198.0612126010361</c:v>
                </c:pt>
                <c:pt idx="628">
                  <c:v>198.0603742353829</c:v>
                </c:pt>
                <c:pt idx="629">
                  <c:v>198.0609355389437</c:v>
                </c:pt>
                <c:pt idx="630">
                  <c:v>198.0599455903812</c:v>
                </c:pt>
                <c:pt idx="631">
                  <c:v>198.0600337564243</c:v>
                </c:pt>
                <c:pt idx="632">
                  <c:v>198.0595179383675</c:v>
                </c:pt>
                <c:pt idx="633">
                  <c:v>198.0602219382643</c:v>
                </c:pt>
                <c:pt idx="634">
                  <c:v>198.0592598597224</c:v>
                </c:pt>
                <c:pt idx="635">
                  <c:v>198.0597852193488</c:v>
                </c:pt>
                <c:pt idx="636">
                  <c:v>198.0589866782421</c:v>
                </c:pt>
                <c:pt idx="637">
                  <c:v>198.0606772952445</c:v>
                </c:pt>
                <c:pt idx="638">
                  <c:v>198.0586868452869</c:v>
                </c:pt>
                <c:pt idx="639">
                  <c:v>198.060241207027</c:v>
                </c:pt>
                <c:pt idx="640">
                  <c:v>198.05813763581</c:v>
                </c:pt>
                <c:pt idx="641">
                  <c:v>198.0571719252623</c:v>
                </c:pt>
                <c:pt idx="642">
                  <c:v>198.0582078446951</c:v>
                </c:pt>
                <c:pt idx="643">
                  <c:v>198.0589838472064</c:v>
                </c:pt>
                <c:pt idx="644">
                  <c:v>198.0570730230338</c:v>
                </c:pt>
                <c:pt idx="645">
                  <c:v>198.0569873721662</c:v>
                </c:pt>
                <c:pt idx="646">
                  <c:v>198.0555818902172</c:v>
                </c:pt>
                <c:pt idx="647">
                  <c:v>198.0571229814422</c:v>
                </c:pt>
                <c:pt idx="648">
                  <c:v>198.0560880659864</c:v>
                </c:pt>
                <c:pt idx="649">
                  <c:v>198.0570864325746</c:v>
                </c:pt>
                <c:pt idx="650">
                  <c:v>198.0578093016429</c:v>
                </c:pt>
                <c:pt idx="651">
                  <c:v>198.0577207899995</c:v>
                </c:pt>
                <c:pt idx="652">
                  <c:v>198.0579652797708</c:v>
                </c:pt>
                <c:pt idx="653">
                  <c:v>198.0579138125279</c:v>
                </c:pt>
                <c:pt idx="654">
                  <c:v>198.0585416485629</c:v>
                </c:pt>
                <c:pt idx="655">
                  <c:v>198.0588870086587</c:v>
                </c:pt>
                <c:pt idx="656">
                  <c:v>198.0582077148273</c:v>
                </c:pt>
                <c:pt idx="657">
                  <c:v>198.0583651896257</c:v>
                </c:pt>
                <c:pt idx="658">
                  <c:v>198.058818216469</c:v>
                </c:pt>
                <c:pt idx="659">
                  <c:v>198.0584602399697</c:v>
                </c:pt>
                <c:pt idx="660">
                  <c:v>198.0580293633515</c:v>
                </c:pt>
                <c:pt idx="661">
                  <c:v>198.0577244164177</c:v>
                </c:pt>
                <c:pt idx="662">
                  <c:v>198.0580986505464</c:v>
                </c:pt>
                <c:pt idx="663">
                  <c:v>198.0587244957838</c:v>
                </c:pt>
                <c:pt idx="664">
                  <c:v>198.0572393262997</c:v>
                </c:pt>
                <c:pt idx="665">
                  <c:v>198.0581721711988</c:v>
                </c:pt>
                <c:pt idx="666">
                  <c:v>198.0572949015594</c:v>
                </c:pt>
                <c:pt idx="667">
                  <c:v>198.0576639678239</c:v>
                </c:pt>
                <c:pt idx="668">
                  <c:v>198.0579335453118</c:v>
                </c:pt>
                <c:pt idx="669">
                  <c:v>198.0580550502808</c:v>
                </c:pt>
                <c:pt idx="670">
                  <c:v>198.0569023122162</c:v>
                </c:pt>
                <c:pt idx="671">
                  <c:v>198.0577609679912</c:v>
                </c:pt>
                <c:pt idx="672">
                  <c:v>198.0578259638671</c:v>
                </c:pt>
                <c:pt idx="673">
                  <c:v>198.0572991178557</c:v>
                </c:pt>
                <c:pt idx="674">
                  <c:v>198.0570693590413</c:v>
                </c:pt>
                <c:pt idx="675">
                  <c:v>198.0569460117694</c:v>
                </c:pt>
                <c:pt idx="676">
                  <c:v>198.0568422205444</c:v>
                </c:pt>
                <c:pt idx="677">
                  <c:v>198.0572265270935</c:v>
                </c:pt>
                <c:pt idx="678">
                  <c:v>198.0568716980868</c:v>
                </c:pt>
                <c:pt idx="679">
                  <c:v>198.0569643461936</c:v>
                </c:pt>
                <c:pt idx="680">
                  <c:v>198.057004776091</c:v>
                </c:pt>
                <c:pt idx="681">
                  <c:v>198.0566326494887</c:v>
                </c:pt>
                <c:pt idx="682">
                  <c:v>198.0566857983399</c:v>
                </c:pt>
                <c:pt idx="683">
                  <c:v>198.0565487419954</c:v>
                </c:pt>
                <c:pt idx="684">
                  <c:v>198.0564280806603</c:v>
                </c:pt>
                <c:pt idx="685">
                  <c:v>198.0565398180774</c:v>
                </c:pt>
                <c:pt idx="686">
                  <c:v>198.0563978688234</c:v>
                </c:pt>
                <c:pt idx="687">
                  <c:v>198.0563831908842</c:v>
                </c:pt>
                <c:pt idx="688">
                  <c:v>198.0558384221717</c:v>
                </c:pt>
                <c:pt idx="689">
                  <c:v>198.0563502510378</c:v>
                </c:pt>
                <c:pt idx="690">
                  <c:v>198.0562265703022</c:v>
                </c:pt>
                <c:pt idx="691">
                  <c:v>198.0565994290907</c:v>
                </c:pt>
                <c:pt idx="692">
                  <c:v>198.0565361668837</c:v>
                </c:pt>
                <c:pt idx="693">
                  <c:v>198.0570768519258</c:v>
                </c:pt>
                <c:pt idx="694">
                  <c:v>198.0564033611188</c:v>
                </c:pt>
                <c:pt idx="695">
                  <c:v>198.0565629698228</c:v>
                </c:pt>
                <c:pt idx="696">
                  <c:v>198.0564054872985</c:v>
                </c:pt>
                <c:pt idx="697">
                  <c:v>198.0563918277647</c:v>
                </c:pt>
                <c:pt idx="698">
                  <c:v>198.0563663232124</c:v>
                </c:pt>
                <c:pt idx="699">
                  <c:v>198.0564688676863</c:v>
                </c:pt>
                <c:pt idx="700">
                  <c:v>198.0566159009763</c:v>
                </c:pt>
                <c:pt idx="701">
                  <c:v>198.0567901898476</c:v>
                </c:pt>
                <c:pt idx="702">
                  <c:v>198.0562665515405</c:v>
                </c:pt>
                <c:pt idx="703">
                  <c:v>198.0567656061332</c:v>
                </c:pt>
                <c:pt idx="704">
                  <c:v>198.0565487437307</c:v>
                </c:pt>
                <c:pt idx="705">
                  <c:v>198.0566857871675</c:v>
                </c:pt>
                <c:pt idx="706">
                  <c:v>198.0567064339914</c:v>
                </c:pt>
                <c:pt idx="707">
                  <c:v>198.0564175074935</c:v>
                </c:pt>
                <c:pt idx="708">
                  <c:v>198.0556906980069</c:v>
                </c:pt>
                <c:pt idx="709">
                  <c:v>198.0564666130851</c:v>
                </c:pt>
                <c:pt idx="710">
                  <c:v>198.0563369285402</c:v>
                </c:pt>
                <c:pt idx="711">
                  <c:v>198.0561767403902</c:v>
                </c:pt>
                <c:pt idx="712">
                  <c:v>198.0564968084074</c:v>
                </c:pt>
                <c:pt idx="713">
                  <c:v>198.0563784433066</c:v>
                </c:pt>
                <c:pt idx="714">
                  <c:v>198.0561061202472</c:v>
                </c:pt>
                <c:pt idx="715">
                  <c:v>198.0562303734455</c:v>
                </c:pt>
                <c:pt idx="716">
                  <c:v>198.0564527290517</c:v>
                </c:pt>
                <c:pt idx="717">
                  <c:v>198.0561765639801</c:v>
                </c:pt>
                <c:pt idx="718">
                  <c:v>198.0560447442654</c:v>
                </c:pt>
                <c:pt idx="719">
                  <c:v>198.0565337999688</c:v>
                </c:pt>
                <c:pt idx="720">
                  <c:v>198.0558386279016</c:v>
                </c:pt>
                <c:pt idx="721">
                  <c:v>198.0557329973241</c:v>
                </c:pt>
                <c:pt idx="722">
                  <c:v>198.0557825488578</c:v>
                </c:pt>
                <c:pt idx="723">
                  <c:v>198.055889767262</c:v>
                </c:pt>
                <c:pt idx="724">
                  <c:v>198.0559408065633</c:v>
                </c:pt>
                <c:pt idx="725">
                  <c:v>198.0557426540276</c:v>
                </c:pt>
                <c:pt idx="726">
                  <c:v>198.0557472147406</c:v>
                </c:pt>
                <c:pt idx="727">
                  <c:v>198.0556677513694</c:v>
                </c:pt>
                <c:pt idx="728">
                  <c:v>198.0557492288813</c:v>
                </c:pt>
                <c:pt idx="729">
                  <c:v>198.0560601114282</c:v>
                </c:pt>
                <c:pt idx="730">
                  <c:v>198.0558309827808</c:v>
                </c:pt>
                <c:pt idx="731">
                  <c:v>198.0554610711719</c:v>
                </c:pt>
                <c:pt idx="732">
                  <c:v>198.0557758029353</c:v>
                </c:pt>
                <c:pt idx="733">
                  <c:v>198.055902746012</c:v>
                </c:pt>
                <c:pt idx="734">
                  <c:v>198.0559693365086</c:v>
                </c:pt>
                <c:pt idx="735">
                  <c:v>198.0559105197214</c:v>
                </c:pt>
                <c:pt idx="736">
                  <c:v>198.0559448385822</c:v>
                </c:pt>
                <c:pt idx="737">
                  <c:v>198.0557530713629</c:v>
                </c:pt>
                <c:pt idx="738">
                  <c:v>198.0561035573731</c:v>
                </c:pt>
                <c:pt idx="739">
                  <c:v>198.0560669223322</c:v>
                </c:pt>
                <c:pt idx="740">
                  <c:v>198.0559945739808</c:v>
                </c:pt>
                <c:pt idx="741">
                  <c:v>198.056167803944</c:v>
                </c:pt>
                <c:pt idx="742">
                  <c:v>198.0562053646919</c:v>
                </c:pt>
                <c:pt idx="743">
                  <c:v>198.0561245703622</c:v>
                </c:pt>
                <c:pt idx="744">
                  <c:v>198.0564618865962</c:v>
                </c:pt>
                <c:pt idx="745">
                  <c:v>198.0564045941291</c:v>
                </c:pt>
                <c:pt idx="746">
                  <c:v>198.0564677013777</c:v>
                </c:pt>
                <c:pt idx="747">
                  <c:v>198.0566289430441</c:v>
                </c:pt>
                <c:pt idx="748">
                  <c:v>198.056340195589</c:v>
                </c:pt>
                <c:pt idx="749">
                  <c:v>198.0563728823427</c:v>
                </c:pt>
                <c:pt idx="750">
                  <c:v>198.056274327075</c:v>
                </c:pt>
                <c:pt idx="751">
                  <c:v>198.056357375231</c:v>
                </c:pt>
                <c:pt idx="752">
                  <c:v>198.0561976040046</c:v>
                </c:pt>
                <c:pt idx="753">
                  <c:v>198.0562638615615</c:v>
                </c:pt>
                <c:pt idx="754">
                  <c:v>198.0561836153373</c:v>
                </c:pt>
                <c:pt idx="755">
                  <c:v>198.0563132871945</c:v>
                </c:pt>
                <c:pt idx="756">
                  <c:v>198.0558442076826</c:v>
                </c:pt>
                <c:pt idx="757">
                  <c:v>198.0561780544186</c:v>
                </c:pt>
                <c:pt idx="758">
                  <c:v>198.0559573211667</c:v>
                </c:pt>
                <c:pt idx="759">
                  <c:v>198.0560165482264</c:v>
                </c:pt>
                <c:pt idx="760">
                  <c:v>198.0558221382329</c:v>
                </c:pt>
                <c:pt idx="761">
                  <c:v>198.0559627706372</c:v>
                </c:pt>
                <c:pt idx="762">
                  <c:v>198.0560007667776</c:v>
                </c:pt>
                <c:pt idx="763">
                  <c:v>198.055859484078</c:v>
                </c:pt>
                <c:pt idx="764">
                  <c:v>198.0555704532973</c:v>
                </c:pt>
                <c:pt idx="765">
                  <c:v>198.0560904650881</c:v>
                </c:pt>
                <c:pt idx="766">
                  <c:v>198.0559632613568</c:v>
                </c:pt>
                <c:pt idx="767">
                  <c:v>198.0559200693932</c:v>
                </c:pt>
                <c:pt idx="768">
                  <c:v>198.056006372613</c:v>
                </c:pt>
                <c:pt idx="769">
                  <c:v>198.0559501055367</c:v>
                </c:pt>
                <c:pt idx="770">
                  <c:v>198.0558584556653</c:v>
                </c:pt>
                <c:pt idx="771">
                  <c:v>198.0559348712537</c:v>
                </c:pt>
                <c:pt idx="772">
                  <c:v>198.0558846297945</c:v>
                </c:pt>
                <c:pt idx="773">
                  <c:v>198.0559676470062</c:v>
                </c:pt>
                <c:pt idx="774">
                  <c:v>198.0559540575892</c:v>
                </c:pt>
                <c:pt idx="775">
                  <c:v>198.0559687945071</c:v>
                </c:pt>
                <c:pt idx="776">
                  <c:v>198.0560436842345</c:v>
                </c:pt>
                <c:pt idx="777">
                  <c:v>198.0559681662086</c:v>
                </c:pt>
                <c:pt idx="778">
                  <c:v>198.0559462013469</c:v>
                </c:pt>
                <c:pt idx="779">
                  <c:v>198.0560589038997</c:v>
                </c:pt>
                <c:pt idx="780">
                  <c:v>198.0561323002428</c:v>
                </c:pt>
                <c:pt idx="781">
                  <c:v>198.0559720892966</c:v>
                </c:pt>
                <c:pt idx="782">
                  <c:v>198.0559813989092</c:v>
                </c:pt>
                <c:pt idx="783">
                  <c:v>198.055888317913</c:v>
                </c:pt>
                <c:pt idx="784">
                  <c:v>198.0558243424367</c:v>
                </c:pt>
                <c:pt idx="785">
                  <c:v>198.0558660365765</c:v>
                </c:pt>
                <c:pt idx="786">
                  <c:v>198.0556865811328</c:v>
                </c:pt>
                <c:pt idx="787">
                  <c:v>198.0558439655084</c:v>
                </c:pt>
                <c:pt idx="788">
                  <c:v>198.0559058810815</c:v>
                </c:pt>
                <c:pt idx="789">
                  <c:v>198.055831826087</c:v>
                </c:pt>
                <c:pt idx="790">
                  <c:v>198.0557972935397</c:v>
                </c:pt>
                <c:pt idx="791">
                  <c:v>198.0557872146224</c:v>
                </c:pt>
                <c:pt idx="792">
                  <c:v>198.0557393293644</c:v>
                </c:pt>
                <c:pt idx="793">
                  <c:v>198.0557433720271</c:v>
                </c:pt>
                <c:pt idx="794">
                  <c:v>198.055686781588</c:v>
                </c:pt>
                <c:pt idx="795">
                  <c:v>198.0556579899255</c:v>
                </c:pt>
                <c:pt idx="796">
                  <c:v>198.0557108945646</c:v>
                </c:pt>
                <c:pt idx="797">
                  <c:v>198.0557476354979</c:v>
                </c:pt>
                <c:pt idx="798">
                  <c:v>198.05556612143</c:v>
                </c:pt>
                <c:pt idx="799">
                  <c:v>198.055580523364</c:v>
                </c:pt>
                <c:pt idx="800">
                  <c:v>198.0556657903807</c:v>
                </c:pt>
                <c:pt idx="801">
                  <c:v>198.055579493111</c:v>
                </c:pt>
                <c:pt idx="802">
                  <c:v>198.0557249529738</c:v>
                </c:pt>
                <c:pt idx="803">
                  <c:v>198.0555254442994</c:v>
                </c:pt>
                <c:pt idx="804">
                  <c:v>198.0556624375281</c:v>
                </c:pt>
                <c:pt idx="805">
                  <c:v>198.0557129698764</c:v>
                </c:pt>
                <c:pt idx="806">
                  <c:v>198.0556815702578</c:v>
                </c:pt>
                <c:pt idx="807">
                  <c:v>198.0556605282591</c:v>
                </c:pt>
                <c:pt idx="808">
                  <c:v>198.0556848821585</c:v>
                </c:pt>
                <c:pt idx="809">
                  <c:v>198.0556020206418</c:v>
                </c:pt>
                <c:pt idx="810">
                  <c:v>198.05565685034</c:v>
                </c:pt>
                <c:pt idx="811">
                  <c:v>198.0556969966274</c:v>
                </c:pt>
                <c:pt idx="812">
                  <c:v>198.0556452726575</c:v>
                </c:pt>
                <c:pt idx="813">
                  <c:v>198.0556873976606</c:v>
                </c:pt>
                <c:pt idx="814">
                  <c:v>198.0557220388428</c:v>
                </c:pt>
                <c:pt idx="815">
                  <c:v>198.0557106067417</c:v>
                </c:pt>
                <c:pt idx="816">
                  <c:v>198.055705933062</c:v>
                </c:pt>
                <c:pt idx="817">
                  <c:v>198.0556556147777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10.87121741219151</c:v>
                </c:pt>
                <c:pt idx="2">
                  <c:v>12.47894304871253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10.93973494803189</c:v>
                </c:pt>
                <c:pt idx="2">
                  <c:v>12.26160944436209</c:v>
                </c:pt>
                <c:pt idx="3">
                  <c:v>0.2924646283898513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0.06851753584037681</c:v>
                </c:pt>
                <c:pt idx="2">
                  <c:v>10.65388380784107</c:v>
                </c:pt>
                <c:pt idx="3">
                  <c:v>12.77140767710238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10.88804600195592</c:v>
                </c:pt>
                <c:pt idx="2">
                  <c:v>12.52109620277071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10.95292739465217</c:v>
                </c:pt>
                <c:pt idx="2">
                  <c:v>12.31520540161192</c:v>
                </c:pt>
                <c:pt idx="3">
                  <c:v>0.2770679627714963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0.06488139269624978</c:v>
                </c:pt>
                <c:pt idx="2">
                  <c:v>10.68215520079713</c:v>
                </c:pt>
                <c:pt idx="3">
                  <c:v>12.79816416554221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10.92129259360859</c:v>
                </c:pt>
                <c:pt idx="2">
                  <c:v>12.57792178144658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10.98333182600308</c:v>
                </c:pt>
                <c:pt idx="2">
                  <c:v>12.38094064575191</c:v>
                </c:pt>
                <c:pt idx="3">
                  <c:v>0.2650271847092074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0.06203923239449092</c:v>
                </c:pt>
                <c:pt idx="2">
                  <c:v>10.72431145791392</c:v>
                </c:pt>
                <c:pt idx="3">
                  <c:v>12.84294896615579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6625519.127737725</v>
      </c>
      <c r="C2">
        <v>0</v>
      </c>
      <c r="D2">
        <v>2741481.078677013</v>
      </c>
      <c r="E2">
        <v>1395562.320389424</v>
      </c>
      <c r="F2">
        <v>628014.1963725643</v>
      </c>
      <c r="G2">
        <v>1860461.532298724</v>
      </c>
    </row>
    <row r="3" spans="1:7">
      <c r="A3">
        <v>1</v>
      </c>
      <c r="B3">
        <v>31069699.63855369</v>
      </c>
      <c r="C3">
        <v>689336.897086778</v>
      </c>
      <c r="D3">
        <v>15174362.91764134</v>
      </c>
      <c r="E3">
        <v>1395562.320389424</v>
      </c>
      <c r="F3">
        <v>6280141.963725637</v>
      </c>
      <c r="G3">
        <v>7530295.539710509</v>
      </c>
    </row>
    <row r="4" spans="1:7">
      <c r="A4">
        <v>2</v>
      </c>
      <c r="B4">
        <v>30827213.09285552</v>
      </c>
      <c r="C4">
        <v>691445.7445920628</v>
      </c>
      <c r="D4">
        <v>15125712.61290903</v>
      </c>
      <c r="E4">
        <v>1395562.320389424</v>
      </c>
      <c r="F4">
        <v>6152648.25028106</v>
      </c>
      <c r="G4">
        <v>7461844.16468395</v>
      </c>
    </row>
    <row r="5" spans="1:7">
      <c r="A5">
        <v>3</v>
      </c>
      <c r="B5">
        <v>30584909.55629047</v>
      </c>
      <c r="C5">
        <v>693551.761951685</v>
      </c>
      <c r="D5">
        <v>15077467.78927017</v>
      </c>
      <c r="E5">
        <v>1395562.320389424</v>
      </c>
      <c r="F5">
        <v>6025259.317236492</v>
      </c>
      <c r="G5">
        <v>7393068.367442706</v>
      </c>
    </row>
    <row r="6" spans="1:7">
      <c r="A6">
        <v>4</v>
      </c>
      <c r="B6">
        <v>30343687.46491433</v>
      </c>
      <c r="C6">
        <v>695655.3760103039</v>
      </c>
      <c r="D6">
        <v>15030484.86786301</v>
      </c>
      <c r="E6">
        <v>1395562.320389424</v>
      </c>
      <c r="F6">
        <v>5897955.550484135</v>
      </c>
      <c r="G6">
        <v>7324029.35016745</v>
      </c>
    </row>
    <row r="7" spans="1:7">
      <c r="A7">
        <v>5</v>
      </c>
      <c r="B7">
        <v>30103389.93584547</v>
      </c>
      <c r="C7">
        <v>697756.943415446</v>
      </c>
      <c r="D7">
        <v>14984572.47975426</v>
      </c>
      <c r="E7">
        <v>1395562.320389424</v>
      </c>
      <c r="F7">
        <v>5770720.870713831</v>
      </c>
      <c r="G7">
        <v>7254777.321572511</v>
      </c>
    </row>
    <row r="8" spans="1:7">
      <c r="A8">
        <v>6</v>
      </c>
      <c r="B8">
        <v>29864106.83707445</v>
      </c>
      <c r="C8">
        <v>699856.7686577081</v>
      </c>
      <c r="D8">
        <v>14939791.55533127</v>
      </c>
      <c r="E8">
        <v>1395562.320389424</v>
      </c>
      <c r="F8">
        <v>5643541.790630519</v>
      </c>
      <c r="G8">
        <v>7185354.402065524</v>
      </c>
    </row>
    <row r="9" spans="1:7">
      <c r="A9">
        <v>7</v>
      </c>
      <c r="B9">
        <v>29625639.03011429</v>
      </c>
      <c r="C9">
        <v>701955.1173303595</v>
      </c>
      <c r="D9">
        <v>14895918.1269739</v>
      </c>
      <c r="E9">
        <v>1395562.320389424</v>
      </c>
      <c r="F9">
        <v>5516406.732215871</v>
      </c>
      <c r="G9">
        <v>7115796.733204738</v>
      </c>
    </row>
    <row r="10" spans="1:7">
      <c r="A10">
        <v>8</v>
      </c>
      <c r="B10">
        <v>29387642.67194308</v>
      </c>
      <c r="C10">
        <v>704052.2261562261</v>
      </c>
      <c r="D10">
        <v>14852586.55208115</v>
      </c>
      <c r="E10">
        <v>1395562.320389424</v>
      </c>
      <c r="F10">
        <v>5389305.517264255</v>
      </c>
      <c r="G10">
        <v>7046136.056052034</v>
      </c>
    </row>
    <row r="11" spans="1:7">
      <c r="A11">
        <v>9</v>
      </c>
      <c r="B11">
        <v>29149930.2260966</v>
      </c>
      <c r="C11">
        <v>706148.3108125157</v>
      </c>
      <c r="D11">
        <v>14809589.68875174</v>
      </c>
      <c r="E11">
        <v>1395562.320389424</v>
      </c>
      <c r="F11">
        <v>5262228.974468544</v>
      </c>
      <c r="G11">
        <v>6976400.931674375</v>
      </c>
    </row>
    <row r="12" spans="1:7">
      <c r="A12">
        <v>10</v>
      </c>
      <c r="B12">
        <v>28912103.97332705</v>
      </c>
      <c r="C12">
        <v>708243.572263921</v>
      </c>
      <c r="D12">
        <v>14766511.73461702</v>
      </c>
      <c r="E12">
        <v>1395562.320389424</v>
      </c>
      <c r="F12">
        <v>5135168.624586687</v>
      </c>
      <c r="G12">
        <v>6906617.721469996</v>
      </c>
    </row>
    <row r="13" spans="1:7">
      <c r="A13">
        <v>11</v>
      </c>
      <c r="B13">
        <v>28674747.70759886</v>
      </c>
      <c r="C13">
        <v>710338.2021145693</v>
      </c>
      <c r="D13">
        <v>14723919.35783217</v>
      </c>
      <c r="E13">
        <v>1395562.320389424</v>
      </c>
      <c r="F13">
        <v>5008116.416427871</v>
      </c>
      <c r="G13">
        <v>6836811.41083482</v>
      </c>
    </row>
    <row r="14" spans="1:7">
      <c r="A14">
        <v>12</v>
      </c>
      <c r="B14">
        <v>28438416.31967997</v>
      </c>
      <c r="C14">
        <v>712432.3873666545</v>
      </c>
      <c r="D14">
        <v>14682350.77978145</v>
      </c>
      <c r="E14">
        <v>1395562.320389424</v>
      </c>
      <c r="F14">
        <v>4881064.493195437</v>
      </c>
      <c r="G14">
        <v>6767006.338947006</v>
      </c>
    </row>
    <row r="15" spans="1:7">
      <c r="A15">
        <v>13</v>
      </c>
      <c r="B15">
        <v>28202579.61189502</v>
      </c>
      <c r="C15">
        <v>714526.3149031582</v>
      </c>
      <c r="D15">
        <v>14641259.11835028</v>
      </c>
      <c r="E15">
        <v>1395562.320389424</v>
      </c>
      <c r="F15">
        <v>4754004.972583851</v>
      </c>
      <c r="G15">
        <v>6697226.885668306</v>
      </c>
    </row>
    <row r="16" spans="1:7">
      <c r="A16">
        <v>14</v>
      </c>
      <c r="B16">
        <v>27958255.10994181</v>
      </c>
      <c r="C16">
        <v>716502.8028935975</v>
      </c>
      <c r="D16">
        <v>14593680.27283817</v>
      </c>
      <c r="E16">
        <v>1395562.320389424</v>
      </c>
      <c r="F16">
        <v>4623401.552742356</v>
      </c>
      <c r="G16">
        <v>6629108.16107826</v>
      </c>
    </row>
    <row r="17" spans="1:7">
      <c r="A17">
        <v>15</v>
      </c>
      <c r="B17">
        <v>27714605.9807765</v>
      </c>
      <c r="C17">
        <v>718477.1636743728</v>
      </c>
      <c r="D17">
        <v>14546752.07266389</v>
      </c>
      <c r="E17">
        <v>1395562.320389424</v>
      </c>
      <c r="F17">
        <v>4492695.692472017</v>
      </c>
      <c r="G17">
        <v>6561118.7315768</v>
      </c>
    </row>
    <row r="18" spans="1:7">
      <c r="A18">
        <v>16</v>
      </c>
      <c r="B18">
        <v>27472007.41155254</v>
      </c>
      <c r="C18">
        <v>720448.5014944987</v>
      </c>
      <c r="D18">
        <v>14500836.90361366</v>
      </c>
      <c r="E18">
        <v>1395562.320389424</v>
      </c>
      <c r="F18">
        <v>4361833.184405528</v>
      </c>
      <c r="G18">
        <v>6493326.501649431</v>
      </c>
    </row>
    <row r="19" spans="1:7">
      <c r="A19">
        <v>17</v>
      </c>
      <c r="B19">
        <v>27230928.80164033</v>
      </c>
      <c r="C19">
        <v>722415.7746402287</v>
      </c>
      <c r="D19">
        <v>14456389.42145991</v>
      </c>
      <c r="E19">
        <v>1395562.320389424</v>
      </c>
      <c r="F19">
        <v>4230751.379459043</v>
      </c>
      <c r="G19">
        <v>6425809.905691734</v>
      </c>
    </row>
    <row r="20" spans="1:7">
      <c r="A20">
        <v>18</v>
      </c>
      <c r="B20">
        <v>26991987.59794118</v>
      </c>
      <c r="C20">
        <v>724377.7199594378</v>
      </c>
      <c r="D20">
        <v>14414009.39613726</v>
      </c>
      <c r="E20">
        <v>1395562.320389424</v>
      </c>
      <c r="F20">
        <v>4099374.848001337</v>
      </c>
      <c r="G20">
        <v>6358663.313453728</v>
      </c>
    </row>
    <row r="21" spans="1:7">
      <c r="A21">
        <v>19</v>
      </c>
      <c r="B21">
        <v>17756881.38414171</v>
      </c>
      <c r="C21">
        <v>559085.3140647203</v>
      </c>
      <c r="D21">
        <v>8281775.010009667</v>
      </c>
      <c r="E21">
        <v>1395562.320389424</v>
      </c>
      <c r="F21">
        <v>3140070.981862818</v>
      </c>
      <c r="G21">
        <v>4380387.757815082</v>
      </c>
    </row>
    <row r="22" spans="1:7">
      <c r="A22">
        <v>20</v>
      </c>
      <c r="B22">
        <v>14633318.44325058</v>
      </c>
      <c r="C22">
        <v>507920.9501124259</v>
      </c>
      <c r="D22">
        <v>6229782.561395139</v>
      </c>
      <c r="E22">
        <v>1395562.320389424</v>
      </c>
      <c r="F22">
        <v>2791520.398728145</v>
      </c>
      <c r="G22">
        <v>3708532.212625447</v>
      </c>
    </row>
    <row r="23" spans="1:7">
      <c r="A23">
        <v>21</v>
      </c>
      <c r="B23">
        <v>13782115.18584807</v>
      </c>
      <c r="C23">
        <v>500203.5679919989</v>
      </c>
      <c r="D23">
        <v>5726053.168279533</v>
      </c>
      <c r="E23">
        <v>1395562.320389424</v>
      </c>
      <c r="F23">
        <v>2643858.023571236</v>
      </c>
      <c r="G23">
        <v>3516438.105615876</v>
      </c>
    </row>
    <row r="24" spans="1:7">
      <c r="A24">
        <v>22</v>
      </c>
      <c r="B24">
        <v>13156565.67272625</v>
      </c>
      <c r="C24">
        <v>495711.2556631316</v>
      </c>
      <c r="D24">
        <v>5363759.726797385</v>
      </c>
      <c r="E24">
        <v>1395562.320389424</v>
      </c>
      <c r="F24">
        <v>2527696.394504791</v>
      </c>
      <c r="G24">
        <v>3373835.975371518</v>
      </c>
    </row>
    <row r="25" spans="1:7">
      <c r="A25">
        <v>23</v>
      </c>
      <c r="B25">
        <v>13127987.26101467</v>
      </c>
      <c r="C25">
        <v>497386.0998636549</v>
      </c>
      <c r="D25">
        <v>5366186.01826325</v>
      </c>
      <c r="E25">
        <v>1395562.320389424</v>
      </c>
      <c r="F25">
        <v>2504615.125263122</v>
      </c>
      <c r="G25">
        <v>3364237.697235224</v>
      </c>
    </row>
    <row r="26" spans="1:7">
      <c r="A26">
        <v>24</v>
      </c>
      <c r="B26">
        <v>12653794.84542852</v>
      </c>
      <c r="C26">
        <v>494434.3631375701</v>
      </c>
      <c r="D26">
        <v>5092621.044757918</v>
      </c>
      <c r="E26">
        <v>1395562.320389424</v>
      </c>
      <c r="F26">
        <v>2415361.689002173</v>
      </c>
      <c r="G26">
        <v>3255815.428141437</v>
      </c>
    </row>
    <row r="27" spans="1:7">
      <c r="A27">
        <v>25</v>
      </c>
      <c r="B27">
        <v>12623309.91474955</v>
      </c>
      <c r="C27">
        <v>496058.8631428398</v>
      </c>
      <c r="D27">
        <v>5093554.193705865</v>
      </c>
      <c r="E27">
        <v>1395562.320389424</v>
      </c>
      <c r="F27">
        <v>2392358.244836248</v>
      </c>
      <c r="G27">
        <v>3245776.292675175</v>
      </c>
    </row>
    <row r="28" spans="1:7">
      <c r="A28">
        <v>26</v>
      </c>
      <c r="B28">
        <v>12251600.69323991</v>
      </c>
      <c r="C28">
        <v>494136.3362812403</v>
      </c>
      <c r="D28">
        <v>4880423.268932263</v>
      </c>
      <c r="E28">
        <v>1395562.320389424</v>
      </c>
      <c r="F28">
        <v>2321013.350247379</v>
      </c>
      <c r="G28">
        <v>3160465.417389601</v>
      </c>
    </row>
    <row r="29" spans="1:7">
      <c r="A29">
        <v>27</v>
      </c>
      <c r="B29">
        <v>12219988.52183622</v>
      </c>
      <c r="C29">
        <v>495721.8845637562</v>
      </c>
      <c r="D29">
        <v>4880435.730445031</v>
      </c>
      <c r="E29">
        <v>1395562.320389424</v>
      </c>
      <c r="F29">
        <v>2298135.690274864</v>
      </c>
      <c r="G29">
        <v>3150132.896163145</v>
      </c>
    </row>
    <row r="30" spans="1:7">
      <c r="A30">
        <v>28</v>
      </c>
      <c r="B30">
        <v>11921208.50354986</v>
      </c>
      <c r="C30">
        <v>494421.1066451605</v>
      </c>
      <c r="D30">
        <v>4709388.13368682</v>
      </c>
      <c r="E30">
        <v>1395562.320389424</v>
      </c>
      <c r="F30">
        <v>2240393.884373748</v>
      </c>
      <c r="G30">
        <v>3081443.05845471</v>
      </c>
    </row>
    <row r="31" spans="1:7">
      <c r="A31">
        <v>29</v>
      </c>
      <c r="B31">
        <v>11888898.6451596</v>
      </c>
      <c r="C31">
        <v>495975.7159565564</v>
      </c>
      <c r="D31">
        <v>4708777.352047991</v>
      </c>
      <c r="E31">
        <v>1395562.320389424</v>
      </c>
      <c r="F31">
        <v>2217730.976277075</v>
      </c>
      <c r="G31">
        <v>3070852.280488558</v>
      </c>
    </row>
    <row r="32" spans="1:7">
      <c r="A32">
        <v>30</v>
      </c>
      <c r="B32">
        <v>11642353.86517656</v>
      </c>
      <c r="C32">
        <v>495054.6188404407</v>
      </c>
      <c r="D32">
        <v>4567497.864216255</v>
      </c>
      <c r="E32">
        <v>1395562.320389424</v>
      </c>
      <c r="F32">
        <v>2170684.03509015</v>
      </c>
      <c r="G32">
        <v>3013555.02664029</v>
      </c>
    </row>
    <row r="33" spans="1:7">
      <c r="A33">
        <v>31</v>
      </c>
      <c r="B33">
        <v>11609624.44647279</v>
      </c>
      <c r="C33">
        <v>496582.997072138</v>
      </c>
      <c r="D33">
        <v>4566418.930272642</v>
      </c>
      <c r="E33">
        <v>1395562.320389424</v>
      </c>
      <c r="F33">
        <v>2148210.882318961</v>
      </c>
      <c r="G33">
        <v>3002849.31641963</v>
      </c>
    </row>
    <row r="34" spans="1:7">
      <c r="A34">
        <v>32</v>
      </c>
      <c r="B34">
        <v>11404166.26710991</v>
      </c>
      <c r="C34">
        <v>495899.5771293006</v>
      </c>
      <c r="D34">
        <v>4447795.52759395</v>
      </c>
      <c r="E34">
        <v>1395562.320389424</v>
      </c>
      <c r="F34">
        <v>2109690.970659509</v>
      </c>
      <c r="G34">
        <v>2955217.871337728</v>
      </c>
    </row>
    <row r="35" spans="1:7">
      <c r="A35">
        <v>33</v>
      </c>
      <c r="B35">
        <v>11371193.39429462</v>
      </c>
      <c r="C35">
        <v>497405.2127831044</v>
      </c>
      <c r="D35">
        <v>4446334.63322306</v>
      </c>
      <c r="E35">
        <v>1395562.320389424</v>
      </c>
      <c r="F35">
        <v>2087433.661245395</v>
      </c>
      <c r="G35">
        <v>2944457.566653641</v>
      </c>
    </row>
    <row r="36" spans="1:7">
      <c r="A36">
        <v>34</v>
      </c>
      <c r="B36">
        <v>11197949.79354431</v>
      </c>
      <c r="C36">
        <v>496864.9272882669</v>
      </c>
      <c r="D36">
        <v>4345001.159149756</v>
      </c>
      <c r="E36">
        <v>1395562.320389424</v>
      </c>
      <c r="F36">
        <v>2055999.322377731</v>
      </c>
      <c r="G36">
        <v>2904522.064339135</v>
      </c>
    </row>
    <row r="37" spans="1:7">
      <c r="A37">
        <v>35</v>
      </c>
      <c r="B37">
        <v>11164866.88644938</v>
      </c>
      <c r="C37">
        <v>498350.1269624272</v>
      </c>
      <c r="D37">
        <v>4343221.376209815</v>
      </c>
      <c r="E37">
        <v>1395562.320389424</v>
      </c>
      <c r="F37">
        <v>2033979.539284929</v>
      </c>
      <c r="G37">
        <v>2893753.523602783</v>
      </c>
    </row>
    <row r="38" spans="1:7">
      <c r="A38">
        <v>36</v>
      </c>
      <c r="B38">
        <v>11017480.69183464</v>
      </c>
      <c r="C38">
        <v>497889.9747691314</v>
      </c>
      <c r="D38">
        <v>4255495.075487066</v>
      </c>
      <c r="E38">
        <v>1395562.320389424</v>
      </c>
      <c r="F38">
        <v>2008498.195137652</v>
      </c>
      <c r="G38">
        <v>2860035.126051368</v>
      </c>
    </row>
    <row r="39" spans="1:7">
      <c r="A39">
        <v>37</v>
      </c>
      <c r="B39">
        <v>10991872.8842778</v>
      </c>
      <c r="C39">
        <v>499097.4783260195</v>
      </c>
      <c r="D39">
        <v>4254086.9796498</v>
      </c>
      <c r="E39">
        <v>1395562.320389424</v>
      </c>
      <c r="F39">
        <v>1991456.658384186</v>
      </c>
      <c r="G39">
        <v>2851669.447528367</v>
      </c>
    </row>
    <row r="40" spans="1:7">
      <c r="A40">
        <v>38</v>
      </c>
      <c r="B40">
        <v>10570287.50835408</v>
      </c>
      <c r="C40">
        <v>490539.2349846654</v>
      </c>
      <c r="D40">
        <v>3940890.355586058</v>
      </c>
      <c r="E40">
        <v>1395562.320389424</v>
      </c>
      <c r="F40">
        <v>1976236.855847904</v>
      </c>
      <c r="G40">
        <v>2767058.74154603</v>
      </c>
    </row>
    <row r="41" spans="1:7">
      <c r="A41">
        <v>39</v>
      </c>
      <c r="B41">
        <v>10102656.29990036</v>
      </c>
      <c r="C41">
        <v>494896.1995165061</v>
      </c>
      <c r="D41">
        <v>3707828.207082795</v>
      </c>
      <c r="E41">
        <v>1395562.320389424</v>
      </c>
      <c r="F41">
        <v>1851439.741825681</v>
      </c>
      <c r="G41">
        <v>2652929.831085953</v>
      </c>
    </row>
    <row r="42" spans="1:7">
      <c r="A42">
        <v>40</v>
      </c>
      <c r="B42">
        <v>9840036.565694034</v>
      </c>
      <c r="C42">
        <v>496605.9117338991</v>
      </c>
      <c r="D42">
        <v>3554295.43982389</v>
      </c>
      <c r="E42">
        <v>1395562.320389424</v>
      </c>
      <c r="F42">
        <v>1801579.230240703</v>
      </c>
      <c r="G42">
        <v>2591993.663506116</v>
      </c>
    </row>
    <row r="43" spans="1:7">
      <c r="A43">
        <v>41</v>
      </c>
      <c r="B43">
        <v>9608479.708232559</v>
      </c>
      <c r="C43">
        <v>498588.5373171602</v>
      </c>
      <c r="D43">
        <v>3420337.76332692</v>
      </c>
      <c r="E43">
        <v>1395562.320389424</v>
      </c>
      <c r="F43">
        <v>1756026.543007456</v>
      </c>
      <c r="G43">
        <v>2537964.544191599</v>
      </c>
    </row>
    <row r="44" spans="1:7">
      <c r="A44">
        <v>42</v>
      </c>
      <c r="B44">
        <v>9514603.814865293</v>
      </c>
      <c r="C44">
        <v>501767.5585559398</v>
      </c>
      <c r="D44">
        <v>3381893.064820945</v>
      </c>
      <c r="E44">
        <v>1395562.320389424</v>
      </c>
      <c r="F44">
        <v>1722136.633007985</v>
      </c>
      <c r="G44">
        <v>2513244.238090998</v>
      </c>
    </row>
    <row r="45" spans="1:7">
      <c r="A45">
        <v>43</v>
      </c>
      <c r="B45">
        <v>9503974.067716945</v>
      </c>
      <c r="C45">
        <v>503002.3855980355</v>
      </c>
      <c r="D45">
        <v>3383561.705464312</v>
      </c>
      <c r="E45">
        <v>1395562.320389424</v>
      </c>
      <c r="F45">
        <v>1712502.516664659</v>
      </c>
      <c r="G45">
        <v>2509345.139600514</v>
      </c>
    </row>
    <row r="46" spans="1:7">
      <c r="A46">
        <v>44</v>
      </c>
      <c r="B46">
        <v>9332079.679871378</v>
      </c>
      <c r="C46">
        <v>504192.1072833641</v>
      </c>
      <c r="D46">
        <v>3276466.611807466</v>
      </c>
      <c r="E46">
        <v>1395562.320389424</v>
      </c>
      <c r="F46">
        <v>1685468.358218043</v>
      </c>
      <c r="G46">
        <v>2470390.282173081</v>
      </c>
    </row>
    <row r="47" spans="1:7">
      <c r="A47">
        <v>45</v>
      </c>
      <c r="B47">
        <v>9165070.412856376</v>
      </c>
      <c r="C47">
        <v>506671.2086270252</v>
      </c>
      <c r="D47">
        <v>3187717.577553235</v>
      </c>
      <c r="E47">
        <v>1395562.320389424</v>
      </c>
      <c r="F47">
        <v>1645040.973049256</v>
      </c>
      <c r="G47">
        <v>2430078.333237435</v>
      </c>
    </row>
    <row r="48" spans="1:7">
      <c r="A48">
        <v>46</v>
      </c>
      <c r="B48">
        <v>9098973.350453779</v>
      </c>
      <c r="C48">
        <v>512788.8913312415</v>
      </c>
      <c r="D48">
        <v>3184576.846684532</v>
      </c>
      <c r="E48">
        <v>1395562.320389424</v>
      </c>
      <c r="F48">
        <v>1598288.424541495</v>
      </c>
      <c r="G48">
        <v>2407756.867507086</v>
      </c>
    </row>
    <row r="49" spans="1:7">
      <c r="A49">
        <v>47</v>
      </c>
      <c r="B49">
        <v>9118776.634162538</v>
      </c>
      <c r="C49">
        <v>511601.5113158548</v>
      </c>
      <c r="D49">
        <v>3184537.689222598</v>
      </c>
      <c r="E49">
        <v>1395562.320389424</v>
      </c>
      <c r="F49">
        <v>1612755.663941577</v>
      </c>
      <c r="G49">
        <v>2414319.449293083</v>
      </c>
    </row>
    <row r="50" spans="1:7">
      <c r="A50">
        <v>48</v>
      </c>
      <c r="B50">
        <v>8959444.890544072</v>
      </c>
      <c r="C50">
        <v>515243.1945444216</v>
      </c>
      <c r="D50">
        <v>3110870.733240961</v>
      </c>
      <c r="E50">
        <v>1395562.320389424</v>
      </c>
      <c r="F50">
        <v>1563863.333096103</v>
      </c>
      <c r="G50">
        <v>2373905.309273162</v>
      </c>
    </row>
    <row r="51" spans="1:7">
      <c r="A51">
        <v>49</v>
      </c>
      <c r="B51">
        <v>8892564.365220428</v>
      </c>
      <c r="C51">
        <v>520445.0697111377</v>
      </c>
      <c r="D51">
        <v>3096332.215714436</v>
      </c>
      <c r="E51">
        <v>1395562.320389424</v>
      </c>
      <c r="F51">
        <v>1526811.483193279</v>
      </c>
      <c r="G51">
        <v>2353413.276212151</v>
      </c>
    </row>
    <row r="52" spans="1:7">
      <c r="A52">
        <v>50</v>
      </c>
      <c r="B52">
        <v>8910469.054477649</v>
      </c>
      <c r="C52">
        <v>519301.4245262902</v>
      </c>
      <c r="D52">
        <v>3095913.425000895</v>
      </c>
      <c r="E52">
        <v>1395562.320389424</v>
      </c>
      <c r="F52">
        <v>1540233.010969419</v>
      </c>
      <c r="G52">
        <v>2359458.87359162</v>
      </c>
    </row>
    <row r="53" spans="1:7">
      <c r="A53">
        <v>51</v>
      </c>
      <c r="B53">
        <v>8776985.092161927</v>
      </c>
      <c r="C53">
        <v>522933.7327105444</v>
      </c>
      <c r="D53">
        <v>3036428.245705687</v>
      </c>
      <c r="E53">
        <v>1395562.320389424</v>
      </c>
      <c r="F53">
        <v>1496684.295247617</v>
      </c>
      <c r="G53">
        <v>2325376.498108654</v>
      </c>
    </row>
    <row r="54" spans="1:7">
      <c r="A54">
        <v>52</v>
      </c>
      <c r="B54">
        <v>8847568.553738073</v>
      </c>
      <c r="C54">
        <v>518674.1056629719</v>
      </c>
      <c r="D54">
        <v>3029331.426423473</v>
      </c>
      <c r="E54">
        <v>1395562.320389424</v>
      </c>
      <c r="F54">
        <v>1554472.143624804</v>
      </c>
      <c r="G54">
        <v>2349528.557637398</v>
      </c>
    </row>
    <row r="55" spans="1:7">
      <c r="A55">
        <v>53</v>
      </c>
      <c r="B55">
        <v>8793478.389758239</v>
      </c>
      <c r="C55">
        <v>521831.4006449674</v>
      </c>
      <c r="D55">
        <v>3035698.428658166</v>
      </c>
      <c r="E55">
        <v>1395562.320389424</v>
      </c>
      <c r="F55">
        <v>1509337.012099379</v>
      </c>
      <c r="G55">
        <v>2331049.227966301</v>
      </c>
    </row>
    <row r="56" spans="1:7">
      <c r="A56">
        <v>54</v>
      </c>
      <c r="B56">
        <v>8685817.007998232</v>
      </c>
      <c r="C56">
        <v>524880.5639512006</v>
      </c>
      <c r="D56">
        <v>2987376.208874678</v>
      </c>
      <c r="E56">
        <v>1395562.320389424</v>
      </c>
      <c r="F56">
        <v>1474462.235293358</v>
      </c>
      <c r="G56">
        <v>2303535.679489571</v>
      </c>
    </row>
    <row r="57" spans="1:7">
      <c r="A57">
        <v>55</v>
      </c>
      <c r="B57">
        <v>8701093.498666231</v>
      </c>
      <c r="C57">
        <v>523817.9548806746</v>
      </c>
      <c r="D57">
        <v>2986389.930977644</v>
      </c>
      <c r="E57">
        <v>1395562.320389424</v>
      </c>
      <c r="F57">
        <v>1486443.473159946</v>
      </c>
      <c r="G57">
        <v>2308879.819258542</v>
      </c>
    </row>
    <row r="58" spans="1:7">
      <c r="A58">
        <v>56</v>
      </c>
      <c r="B58">
        <v>8611272.736077692</v>
      </c>
      <c r="C58">
        <v>526546.8391212161</v>
      </c>
      <c r="D58">
        <v>2947274.763344613</v>
      </c>
      <c r="E58">
        <v>1395562.320389424</v>
      </c>
      <c r="F58">
        <v>1456234.496644579</v>
      </c>
      <c r="G58">
        <v>2285654.31657786</v>
      </c>
    </row>
    <row r="59" spans="1:7">
      <c r="A59">
        <v>57</v>
      </c>
      <c r="B59">
        <v>8625607.877010636</v>
      </c>
      <c r="C59">
        <v>525396.7373157615</v>
      </c>
      <c r="D59">
        <v>2944829.701962205</v>
      </c>
      <c r="E59">
        <v>1395562.320389424</v>
      </c>
      <c r="F59">
        <v>1468823.397653802</v>
      </c>
      <c r="G59">
        <v>2290995.719689444</v>
      </c>
    </row>
    <row r="60" spans="1:7">
      <c r="A60">
        <v>58</v>
      </c>
      <c r="B60">
        <v>8406904.20753544</v>
      </c>
      <c r="C60">
        <v>535378.5885052364</v>
      </c>
      <c r="D60">
        <v>2859864.526393341</v>
      </c>
      <c r="E60">
        <v>1395562.320389424</v>
      </c>
      <c r="F60">
        <v>1384655.911504546</v>
      </c>
      <c r="G60">
        <v>2231442.860742893</v>
      </c>
    </row>
    <row r="61" spans="1:7">
      <c r="A61">
        <v>59</v>
      </c>
      <c r="B61">
        <v>8275550.952239435</v>
      </c>
      <c r="C61">
        <v>542280.8948753324</v>
      </c>
      <c r="D61">
        <v>2804011.453491668</v>
      </c>
      <c r="E61">
        <v>1395562.320389424</v>
      </c>
      <c r="F61">
        <v>1337423.221710617</v>
      </c>
      <c r="G61">
        <v>2196273.061772394</v>
      </c>
    </row>
    <row r="62" spans="1:7">
      <c r="A62">
        <v>60</v>
      </c>
      <c r="B62">
        <v>8146501.771247761</v>
      </c>
      <c r="C62">
        <v>550111.1792323431</v>
      </c>
      <c r="D62">
        <v>2751526.090795037</v>
      </c>
      <c r="E62">
        <v>1395562.320389424</v>
      </c>
      <c r="F62">
        <v>1288231.661825191</v>
      </c>
      <c r="G62">
        <v>2161070.519005765</v>
      </c>
    </row>
    <row r="63" spans="1:7">
      <c r="A63">
        <v>61</v>
      </c>
      <c r="B63">
        <v>8092071.974958206</v>
      </c>
      <c r="C63">
        <v>552229.3100003996</v>
      </c>
      <c r="D63">
        <v>2722646.678103829</v>
      </c>
      <c r="E63">
        <v>1395562.320389424</v>
      </c>
      <c r="F63">
        <v>1274175.693577089</v>
      </c>
      <c r="G63">
        <v>2147457.972887463</v>
      </c>
    </row>
    <row r="64" spans="1:7">
      <c r="A64">
        <v>62</v>
      </c>
      <c r="B64">
        <v>8091900.704445153</v>
      </c>
      <c r="C64">
        <v>553236.425905054</v>
      </c>
      <c r="D64">
        <v>2726108.087279475</v>
      </c>
      <c r="E64">
        <v>1395562.320389424</v>
      </c>
      <c r="F64">
        <v>1270372.658042535</v>
      </c>
      <c r="G64">
        <v>2146621.212828665</v>
      </c>
    </row>
    <row r="65" spans="1:7">
      <c r="A65">
        <v>63</v>
      </c>
      <c r="B65">
        <v>7987501.151663739</v>
      </c>
      <c r="C65">
        <v>561243.2159342353</v>
      </c>
      <c r="D65">
        <v>2688269.038519835</v>
      </c>
      <c r="E65">
        <v>1395562.320389424</v>
      </c>
      <c r="F65">
        <v>1225416.756369494</v>
      </c>
      <c r="G65">
        <v>2117009.820450752</v>
      </c>
    </row>
    <row r="66" spans="1:7">
      <c r="A66">
        <v>64</v>
      </c>
      <c r="B66">
        <v>7881792.402620436</v>
      </c>
      <c r="C66">
        <v>569421.0390299578</v>
      </c>
      <c r="D66">
        <v>2647053.296955753</v>
      </c>
      <c r="E66">
        <v>1395562.320389424</v>
      </c>
      <c r="F66">
        <v>1182373.044185844</v>
      </c>
      <c r="G66">
        <v>2087382.702059456</v>
      </c>
    </row>
    <row r="67" spans="1:7">
      <c r="A67">
        <v>65</v>
      </c>
      <c r="B67">
        <v>7847208.398057078</v>
      </c>
      <c r="C67">
        <v>568833.5527670924</v>
      </c>
      <c r="D67">
        <v>2616824.502189916</v>
      </c>
      <c r="E67">
        <v>1395562.320389424</v>
      </c>
      <c r="F67">
        <v>1184710.696113462</v>
      </c>
      <c r="G67">
        <v>2081277.326597183</v>
      </c>
    </row>
    <row r="68" spans="1:7">
      <c r="A68">
        <v>66</v>
      </c>
      <c r="B68">
        <v>7846593.521532573</v>
      </c>
      <c r="C68">
        <v>568183.8608880879</v>
      </c>
      <c r="D68">
        <v>2612035.741000494</v>
      </c>
      <c r="E68">
        <v>1395562.320389424</v>
      </c>
      <c r="F68">
        <v>1188842.163422123</v>
      </c>
      <c r="G68">
        <v>2081969.435832444</v>
      </c>
    </row>
    <row r="69" spans="1:7">
      <c r="A69">
        <v>67</v>
      </c>
      <c r="B69">
        <v>7754491.540211395</v>
      </c>
      <c r="C69">
        <v>575809.3328037546</v>
      </c>
      <c r="D69">
        <v>2576066.830096688</v>
      </c>
      <c r="E69">
        <v>1395562.320389424</v>
      </c>
      <c r="F69">
        <v>1151027.422278778</v>
      </c>
      <c r="G69">
        <v>2056025.63464275</v>
      </c>
    </row>
    <row r="70" spans="1:7">
      <c r="A70">
        <v>68</v>
      </c>
      <c r="B70">
        <v>7719223.995465756</v>
      </c>
      <c r="C70">
        <v>576459.4763925085</v>
      </c>
      <c r="D70">
        <v>2552261.702412573</v>
      </c>
      <c r="E70">
        <v>1395562.320389424</v>
      </c>
      <c r="F70">
        <v>1146619.902562835</v>
      </c>
      <c r="G70">
        <v>2048320.593708416</v>
      </c>
    </row>
    <row r="71" spans="1:7">
      <c r="A71">
        <v>69</v>
      </c>
      <c r="B71">
        <v>7718393.996478254</v>
      </c>
      <c r="C71">
        <v>575879.3734358158</v>
      </c>
      <c r="D71">
        <v>2547931.368763481</v>
      </c>
      <c r="E71">
        <v>1395562.320389424</v>
      </c>
      <c r="F71">
        <v>1150115.556646211</v>
      </c>
      <c r="G71">
        <v>2048905.377243323</v>
      </c>
    </row>
    <row r="72" spans="1:7">
      <c r="A72">
        <v>70</v>
      </c>
      <c r="B72">
        <v>7644510.000198038</v>
      </c>
      <c r="C72">
        <v>582581.5447234917</v>
      </c>
      <c r="D72">
        <v>2519268.321460069</v>
      </c>
      <c r="E72">
        <v>1395562.320389424</v>
      </c>
      <c r="F72">
        <v>1119390.668025722</v>
      </c>
      <c r="G72">
        <v>2027707.145599332</v>
      </c>
    </row>
    <row r="73" spans="1:7">
      <c r="A73">
        <v>71</v>
      </c>
      <c r="B73">
        <v>7596325.681395307</v>
      </c>
      <c r="C73">
        <v>584786.5080154666</v>
      </c>
      <c r="D73">
        <v>2486332.007580239</v>
      </c>
      <c r="E73">
        <v>1395562.320389424</v>
      </c>
      <c r="F73">
        <v>1113036.641569722</v>
      </c>
      <c r="G73">
        <v>2016608.203840456</v>
      </c>
    </row>
    <row r="74" spans="1:7">
      <c r="A74">
        <v>72</v>
      </c>
      <c r="B74">
        <v>7595281.627504813</v>
      </c>
      <c r="C74">
        <v>584224.327867237</v>
      </c>
      <c r="D74">
        <v>2482299.398082534</v>
      </c>
      <c r="E74">
        <v>1395562.320389424</v>
      </c>
      <c r="F74">
        <v>1116101.681531821</v>
      </c>
      <c r="G74">
        <v>2017093.899633796</v>
      </c>
    </row>
    <row r="75" spans="1:7">
      <c r="A75">
        <v>73</v>
      </c>
      <c r="B75">
        <v>7542544.236995678</v>
      </c>
      <c r="C75">
        <v>589795.4564249228</v>
      </c>
      <c r="D75">
        <v>2463972.047804738</v>
      </c>
      <c r="E75">
        <v>1395562.320389424</v>
      </c>
      <c r="F75">
        <v>1091803.91933981</v>
      </c>
      <c r="G75">
        <v>2001410.493036783</v>
      </c>
    </row>
    <row r="76" spans="1:7">
      <c r="A76">
        <v>74</v>
      </c>
      <c r="B76">
        <v>7525552.325780924</v>
      </c>
      <c r="C76">
        <v>590589.3479000232</v>
      </c>
      <c r="D76">
        <v>2451324.741672646</v>
      </c>
      <c r="E76">
        <v>1395562.320389424</v>
      </c>
      <c r="F76">
        <v>1090308.269990757</v>
      </c>
      <c r="G76">
        <v>1997767.645828074</v>
      </c>
    </row>
    <row r="77" spans="1:7">
      <c r="A77">
        <v>75</v>
      </c>
      <c r="B77">
        <v>7529862.010757934</v>
      </c>
      <c r="C77">
        <v>591228.4349641388</v>
      </c>
      <c r="D77">
        <v>2456232.884882547</v>
      </c>
      <c r="E77">
        <v>1395562.320389424</v>
      </c>
      <c r="F77">
        <v>1088703.096411844</v>
      </c>
      <c r="G77">
        <v>1998135.27410998</v>
      </c>
    </row>
    <row r="78" spans="1:7">
      <c r="A78">
        <v>76</v>
      </c>
      <c r="B78">
        <v>7482821.165967532</v>
      </c>
      <c r="C78">
        <v>595161.8332766839</v>
      </c>
      <c r="D78">
        <v>2436158.62395127</v>
      </c>
      <c r="E78">
        <v>1395562.320389424</v>
      </c>
      <c r="F78">
        <v>1070822.596621635</v>
      </c>
      <c r="G78">
        <v>1985115.791728519</v>
      </c>
    </row>
    <row r="79" spans="1:7">
      <c r="A79">
        <v>77</v>
      </c>
      <c r="B79">
        <v>7479397.908348109</v>
      </c>
      <c r="C79">
        <v>595835.3632299369</v>
      </c>
      <c r="D79">
        <v>2434690.447315049</v>
      </c>
      <c r="E79">
        <v>1395562.320389424</v>
      </c>
      <c r="F79">
        <v>1069240.801102123</v>
      </c>
      <c r="G79">
        <v>1984068.976311574</v>
      </c>
    </row>
    <row r="80" spans="1:7">
      <c r="A80">
        <v>78</v>
      </c>
      <c r="B80">
        <v>7381877.469163381</v>
      </c>
      <c r="C80">
        <v>606754.1360287949</v>
      </c>
      <c r="D80">
        <v>2395939.843262866</v>
      </c>
      <c r="E80">
        <v>1395562.320389424</v>
      </c>
      <c r="F80">
        <v>1027776.716148359</v>
      </c>
      <c r="G80">
        <v>1955844.453333936</v>
      </c>
    </row>
    <row r="81" spans="1:7">
      <c r="A81">
        <v>79</v>
      </c>
      <c r="B81">
        <v>7310872.973567111</v>
      </c>
      <c r="C81">
        <v>615038.1456919375</v>
      </c>
      <c r="D81">
        <v>2365295.509301381</v>
      </c>
      <c r="E81">
        <v>1395562.320389424</v>
      </c>
      <c r="F81">
        <v>999467.5986260021</v>
      </c>
      <c r="G81">
        <v>1935509.399558367</v>
      </c>
    </row>
    <row r="82" spans="1:7">
      <c r="A82">
        <v>80</v>
      </c>
      <c r="B82">
        <v>7276401.28592125</v>
      </c>
      <c r="C82">
        <v>620426.378012344</v>
      </c>
      <c r="D82">
        <v>2353890.877988723</v>
      </c>
      <c r="E82">
        <v>1395562.320389424</v>
      </c>
      <c r="F82">
        <v>981752.0991471496</v>
      </c>
      <c r="G82">
        <v>1924769.61038361</v>
      </c>
    </row>
    <row r="83" spans="1:7">
      <c r="A83">
        <v>81</v>
      </c>
      <c r="B83">
        <v>7240369.779910763</v>
      </c>
      <c r="C83">
        <v>626171.6596508767</v>
      </c>
      <c r="D83">
        <v>2339364.021704022</v>
      </c>
      <c r="E83">
        <v>1395562.320389424</v>
      </c>
      <c r="F83">
        <v>965428.4595226415</v>
      </c>
      <c r="G83">
        <v>1913843.318643798</v>
      </c>
    </row>
    <row r="84" spans="1:7">
      <c r="A84">
        <v>82</v>
      </c>
      <c r="B84">
        <v>7185435.530055595</v>
      </c>
      <c r="C84">
        <v>632232.3770329863</v>
      </c>
      <c r="D84">
        <v>2311572.517140493</v>
      </c>
      <c r="E84">
        <v>1395562.320389424</v>
      </c>
      <c r="F84">
        <v>947266.5977116966</v>
      </c>
      <c r="G84">
        <v>1898801.717780994</v>
      </c>
    </row>
    <row r="85" spans="1:7">
      <c r="A85">
        <v>83</v>
      </c>
      <c r="B85">
        <v>7121647.170185523</v>
      </c>
      <c r="C85">
        <v>640708.7399764082</v>
      </c>
      <c r="D85">
        <v>2282298.25277217</v>
      </c>
      <c r="E85">
        <v>1395562.320389424</v>
      </c>
      <c r="F85">
        <v>922581.1365694933</v>
      </c>
      <c r="G85">
        <v>1880496.720478027</v>
      </c>
    </row>
    <row r="86" spans="1:7">
      <c r="A86">
        <v>84</v>
      </c>
      <c r="B86">
        <v>7088925.143927024</v>
      </c>
      <c r="C86">
        <v>644727.6913205143</v>
      </c>
      <c r="D86">
        <v>2263286.909110786</v>
      </c>
      <c r="E86">
        <v>1395562.320389424</v>
      </c>
      <c r="F86">
        <v>913557.7477058904</v>
      </c>
      <c r="G86">
        <v>1871790.475400408</v>
      </c>
    </row>
    <row r="87" spans="1:7">
      <c r="A87">
        <v>85</v>
      </c>
      <c r="B87">
        <v>7064718.555014368</v>
      </c>
      <c r="C87">
        <v>651279.7213497462</v>
      </c>
      <c r="D87">
        <v>2260032.194776671</v>
      </c>
      <c r="E87">
        <v>1395562.320389424</v>
      </c>
      <c r="F87">
        <v>895276.9285474679</v>
      </c>
      <c r="G87">
        <v>1862567.389951059</v>
      </c>
    </row>
    <row r="88" spans="1:7">
      <c r="A88">
        <v>86</v>
      </c>
      <c r="B88">
        <v>7065421.7030494</v>
      </c>
      <c r="C88">
        <v>650358.9473483269</v>
      </c>
      <c r="D88">
        <v>2257851.472532566</v>
      </c>
      <c r="E88">
        <v>1395562.320389424</v>
      </c>
      <c r="F88">
        <v>898224.1176302437</v>
      </c>
      <c r="G88">
        <v>1863424.845148839</v>
      </c>
    </row>
    <row r="89" spans="1:7">
      <c r="A89">
        <v>87</v>
      </c>
      <c r="B89">
        <v>7010461.069997681</v>
      </c>
      <c r="C89">
        <v>660722.3499344132</v>
      </c>
      <c r="D89">
        <v>2238687.016614589</v>
      </c>
      <c r="E89">
        <v>1395562.320389424</v>
      </c>
      <c r="F89">
        <v>869718.7024469178</v>
      </c>
      <c r="G89">
        <v>1845770.680612337</v>
      </c>
    </row>
    <row r="90" spans="1:7">
      <c r="A90">
        <v>88</v>
      </c>
      <c r="B90">
        <v>6987349.012206582</v>
      </c>
      <c r="C90">
        <v>663850.3123894952</v>
      </c>
      <c r="D90">
        <v>2224269.57226842</v>
      </c>
      <c r="E90">
        <v>1395562.320389424</v>
      </c>
      <c r="F90">
        <v>863895.6962560612</v>
      </c>
      <c r="G90">
        <v>1839771.110903183</v>
      </c>
    </row>
    <row r="91" spans="1:7">
      <c r="A91">
        <v>89</v>
      </c>
      <c r="B91">
        <v>6986498.386321052</v>
      </c>
      <c r="C91">
        <v>663151.9251836853</v>
      </c>
      <c r="D91">
        <v>2221073.394991041</v>
      </c>
      <c r="E91">
        <v>1395562.320389424</v>
      </c>
      <c r="F91">
        <v>866529.5867216</v>
      </c>
      <c r="G91">
        <v>1840181.159035302</v>
      </c>
    </row>
    <row r="92" spans="1:7">
      <c r="A92">
        <v>90</v>
      </c>
      <c r="B92">
        <v>6941750.871443824</v>
      </c>
      <c r="C92">
        <v>672390.9749898211</v>
      </c>
      <c r="D92">
        <v>2205682.889960496</v>
      </c>
      <c r="E92">
        <v>1395562.320389424</v>
      </c>
      <c r="F92">
        <v>842463.9534915617</v>
      </c>
      <c r="G92">
        <v>1825650.73261252</v>
      </c>
    </row>
    <row r="93" spans="1:7">
      <c r="A93">
        <v>91</v>
      </c>
      <c r="B93">
        <v>6926597.122130983</v>
      </c>
      <c r="C93">
        <v>674475.2467973067</v>
      </c>
      <c r="D93">
        <v>2195062.904629775</v>
      </c>
      <c r="E93">
        <v>1395562.320389424</v>
      </c>
      <c r="F93">
        <v>839584.2603338885</v>
      </c>
      <c r="G93">
        <v>1821912.389980588</v>
      </c>
    </row>
    <row r="94" spans="1:7">
      <c r="A94">
        <v>92</v>
      </c>
      <c r="B94">
        <v>6927019.22351053</v>
      </c>
      <c r="C94">
        <v>673867.3540665434</v>
      </c>
      <c r="D94">
        <v>2193184.594551465</v>
      </c>
      <c r="E94">
        <v>1395562.320389424</v>
      </c>
      <c r="F94">
        <v>841863.4900342046</v>
      </c>
      <c r="G94">
        <v>1822541.464468894</v>
      </c>
    </row>
    <row r="95" spans="1:7">
      <c r="A95">
        <v>93</v>
      </c>
      <c r="B95">
        <v>6900215.252626472</v>
      </c>
      <c r="C95">
        <v>679643.0352944111</v>
      </c>
      <c r="D95">
        <v>2184820.76658276</v>
      </c>
      <c r="E95">
        <v>1395562.320389424</v>
      </c>
      <c r="F95">
        <v>826626.8784169994</v>
      </c>
      <c r="G95">
        <v>1813562.251942878</v>
      </c>
    </row>
    <row r="96" spans="1:7">
      <c r="A96">
        <v>94</v>
      </c>
      <c r="B96">
        <v>6864151.361057392</v>
      </c>
      <c r="C96">
        <v>687139.042932125</v>
      </c>
      <c r="D96">
        <v>2167484.654782004</v>
      </c>
      <c r="E96">
        <v>1395562.320389424</v>
      </c>
      <c r="F96">
        <v>811464.6498606658</v>
      </c>
      <c r="G96">
        <v>1802500.693093173</v>
      </c>
    </row>
    <row r="97" spans="1:7">
      <c r="A97">
        <v>95</v>
      </c>
      <c r="B97">
        <v>6838291.405199991</v>
      </c>
      <c r="C97">
        <v>692660.2737492778</v>
      </c>
      <c r="D97">
        <v>2155040.668686129</v>
      </c>
      <c r="E97">
        <v>1395562.320389424</v>
      </c>
      <c r="F97">
        <v>800534.9183536811</v>
      </c>
      <c r="G97">
        <v>1794493.224021479</v>
      </c>
    </row>
    <row r="98" spans="1:7">
      <c r="A98">
        <v>96</v>
      </c>
      <c r="B98">
        <v>6825058.346204547</v>
      </c>
      <c r="C98">
        <v>694075.9125303733</v>
      </c>
      <c r="D98">
        <v>2144657.066716173</v>
      </c>
      <c r="E98">
        <v>1395562.320389424</v>
      </c>
      <c r="F98">
        <v>799229.4502801443</v>
      </c>
      <c r="G98">
        <v>1791533.596288432</v>
      </c>
    </row>
    <row r="99" spans="1:7">
      <c r="A99">
        <v>97</v>
      </c>
      <c r="B99">
        <v>6821985.253826203</v>
      </c>
      <c r="C99">
        <v>694516.2067257152</v>
      </c>
      <c r="D99">
        <v>2143128.174977276</v>
      </c>
      <c r="E99">
        <v>1395562.320389424</v>
      </c>
      <c r="F99">
        <v>798144.9920159371</v>
      </c>
      <c r="G99">
        <v>1790633.55971785</v>
      </c>
    </row>
    <row r="100" spans="1:7">
      <c r="A100">
        <v>98</v>
      </c>
      <c r="B100">
        <v>6772910.433489965</v>
      </c>
      <c r="C100">
        <v>705074.6307256843</v>
      </c>
      <c r="D100">
        <v>2121646.935370346</v>
      </c>
      <c r="E100">
        <v>1395562.320389424</v>
      </c>
      <c r="F100">
        <v>775470.3407991603</v>
      </c>
      <c r="G100">
        <v>1775156.206205351</v>
      </c>
    </row>
    <row r="101" spans="1:7">
      <c r="A101">
        <v>99</v>
      </c>
      <c r="B101">
        <v>6750923.435182521</v>
      </c>
      <c r="C101">
        <v>710819.8979005415</v>
      </c>
      <c r="D101">
        <v>2110501.522392221</v>
      </c>
      <c r="E101">
        <v>1395562.320389424</v>
      </c>
      <c r="F101">
        <v>765895.120777323</v>
      </c>
      <c r="G101">
        <v>1768144.573723011</v>
      </c>
    </row>
    <row r="102" spans="1:7">
      <c r="A102">
        <v>100</v>
      </c>
      <c r="B102">
        <v>6730393.726824964</v>
      </c>
      <c r="C102">
        <v>714678.6772115739</v>
      </c>
      <c r="D102">
        <v>2099458.90607685</v>
      </c>
      <c r="E102">
        <v>1395562.320389424</v>
      </c>
      <c r="F102">
        <v>758563.4942457812</v>
      </c>
      <c r="G102">
        <v>1762130.328901336</v>
      </c>
    </row>
    <row r="103" spans="1:7">
      <c r="A103">
        <v>101</v>
      </c>
      <c r="B103">
        <v>6710450.222469134</v>
      </c>
      <c r="C103">
        <v>718780.821080899</v>
      </c>
      <c r="D103">
        <v>2089571.396370874</v>
      </c>
      <c r="E103">
        <v>1395562.320389424</v>
      </c>
      <c r="F103">
        <v>750458.0426660677</v>
      </c>
      <c r="G103">
        <v>1756077.64196187</v>
      </c>
    </row>
    <row r="104" spans="1:7">
      <c r="A104">
        <v>102</v>
      </c>
      <c r="B104">
        <v>6679778.578365121</v>
      </c>
      <c r="C104">
        <v>728273.6955915508</v>
      </c>
      <c r="D104">
        <v>2077288.920867421</v>
      </c>
      <c r="E104">
        <v>1395562.320389424</v>
      </c>
      <c r="F104">
        <v>733274.5830330792</v>
      </c>
      <c r="G104">
        <v>1745379.058483646</v>
      </c>
    </row>
    <row r="105" spans="1:7">
      <c r="A105">
        <v>103</v>
      </c>
      <c r="B105">
        <v>6645219.310192743</v>
      </c>
      <c r="C105">
        <v>739132.3074557619</v>
      </c>
      <c r="D105">
        <v>2063575.546275751</v>
      </c>
      <c r="E105">
        <v>1395562.320389424</v>
      </c>
      <c r="F105">
        <v>713707.5476843024</v>
      </c>
      <c r="G105">
        <v>1733241.588387504</v>
      </c>
    </row>
    <row r="106" spans="1:7">
      <c r="A106">
        <v>104</v>
      </c>
      <c r="B106">
        <v>6622360.876972929</v>
      </c>
      <c r="C106">
        <v>744985.7590912138</v>
      </c>
      <c r="D106">
        <v>2050087.509311079</v>
      </c>
      <c r="E106">
        <v>1395562.320389424</v>
      </c>
      <c r="F106">
        <v>705383.8244191781</v>
      </c>
      <c r="G106">
        <v>1726341.463762034</v>
      </c>
    </row>
    <row r="107" spans="1:7">
      <c r="A107">
        <v>105</v>
      </c>
      <c r="B107">
        <v>6606841.9297791</v>
      </c>
      <c r="C107">
        <v>746991.5358206874</v>
      </c>
      <c r="D107">
        <v>2038899.901682221</v>
      </c>
      <c r="E107">
        <v>1395562.320389424</v>
      </c>
      <c r="F107">
        <v>702788.7865813078</v>
      </c>
      <c r="G107">
        <v>1722599.38530546</v>
      </c>
    </row>
    <row r="108" spans="1:7">
      <c r="A108">
        <v>106</v>
      </c>
      <c r="B108">
        <v>6596097.961538195</v>
      </c>
      <c r="C108">
        <v>752438.7648265554</v>
      </c>
      <c r="D108">
        <v>2036063.298298144</v>
      </c>
      <c r="E108">
        <v>1395562.320389424</v>
      </c>
      <c r="F108">
        <v>694099.7091765043</v>
      </c>
      <c r="G108">
        <v>1717933.868847566</v>
      </c>
    </row>
    <row r="109" spans="1:7">
      <c r="A109">
        <v>107</v>
      </c>
      <c r="B109">
        <v>6596423.978520433</v>
      </c>
      <c r="C109">
        <v>751625.3598870034</v>
      </c>
      <c r="D109">
        <v>2034386.242757569</v>
      </c>
      <c r="E109">
        <v>1395562.320389424</v>
      </c>
      <c r="F109">
        <v>696311.637037036</v>
      </c>
      <c r="G109">
        <v>1718538.418449401</v>
      </c>
    </row>
    <row r="110" spans="1:7">
      <c r="A110">
        <v>108</v>
      </c>
      <c r="B110">
        <v>6568452.413198443</v>
      </c>
      <c r="C110">
        <v>761050.1469515464</v>
      </c>
      <c r="D110">
        <v>2022845.146230235</v>
      </c>
      <c r="E110">
        <v>1395562.320389424</v>
      </c>
      <c r="F110">
        <v>680414.695018204</v>
      </c>
      <c r="G110">
        <v>1708580.104609033</v>
      </c>
    </row>
    <row r="111" spans="1:7">
      <c r="A111">
        <v>109</v>
      </c>
      <c r="B111">
        <v>6541931.936149048</v>
      </c>
      <c r="C111">
        <v>768449.8560572412</v>
      </c>
      <c r="D111">
        <v>2007749.911108721</v>
      </c>
      <c r="E111">
        <v>1395562.320389424</v>
      </c>
      <c r="F111">
        <v>669957.2500937288</v>
      </c>
      <c r="G111">
        <v>1700212.598499932</v>
      </c>
    </row>
    <row r="112" spans="1:7">
      <c r="A112">
        <v>110</v>
      </c>
      <c r="B112">
        <v>6528933.865709187</v>
      </c>
      <c r="C112">
        <v>773672.3633824692</v>
      </c>
      <c r="D112">
        <v>1999974.473767394</v>
      </c>
      <c r="E112">
        <v>1395562.320389424</v>
      </c>
      <c r="F112">
        <v>664037.9565732577</v>
      </c>
      <c r="G112">
        <v>1695686.751596642</v>
      </c>
    </row>
    <row r="113" spans="1:7">
      <c r="A113">
        <v>111</v>
      </c>
      <c r="B113">
        <v>6521384.693498235</v>
      </c>
      <c r="C113">
        <v>777624.5474157711</v>
      </c>
      <c r="D113">
        <v>1997923.52863683</v>
      </c>
      <c r="E113">
        <v>1395562.320389424</v>
      </c>
      <c r="F113">
        <v>657917.6073015252</v>
      </c>
      <c r="G113">
        <v>1692356.689754685</v>
      </c>
    </row>
    <row r="114" spans="1:7">
      <c r="A114">
        <v>112</v>
      </c>
      <c r="B114">
        <v>6522607.209933419</v>
      </c>
      <c r="C114">
        <v>778130.3036219152</v>
      </c>
      <c r="D114">
        <v>1999363.226915611</v>
      </c>
      <c r="E114">
        <v>1395562.320389424</v>
      </c>
      <c r="F114">
        <v>657202.2494078514</v>
      </c>
      <c r="G114">
        <v>1692349.109598616</v>
      </c>
    </row>
    <row r="115" spans="1:7">
      <c r="A115">
        <v>113</v>
      </c>
      <c r="B115">
        <v>6504945.94207565</v>
      </c>
      <c r="C115">
        <v>782970.8440253341</v>
      </c>
      <c r="D115">
        <v>1988947.06373892</v>
      </c>
      <c r="E115">
        <v>1395562.320389424</v>
      </c>
      <c r="F115">
        <v>650560.4230926275</v>
      </c>
      <c r="G115">
        <v>1686905.290829343</v>
      </c>
    </row>
    <row r="116" spans="1:7">
      <c r="A116">
        <v>114</v>
      </c>
      <c r="B116">
        <v>6484395.878573219</v>
      </c>
      <c r="C116">
        <v>790479.6260365703</v>
      </c>
      <c r="D116">
        <v>1978884.556293138</v>
      </c>
      <c r="E116">
        <v>1395562.320389424</v>
      </c>
      <c r="F116">
        <v>639803.3236935209</v>
      </c>
      <c r="G116">
        <v>1679666.052160566</v>
      </c>
    </row>
    <row r="117" spans="1:7">
      <c r="A117">
        <v>115</v>
      </c>
      <c r="B117">
        <v>6469473.822848225</v>
      </c>
      <c r="C117">
        <v>796212.1428479359</v>
      </c>
      <c r="D117">
        <v>1971471.075405325</v>
      </c>
      <c r="E117">
        <v>1395562.320389424</v>
      </c>
      <c r="F117">
        <v>631857.4002267587</v>
      </c>
      <c r="G117">
        <v>1674370.883978782</v>
      </c>
    </row>
    <row r="118" spans="1:7">
      <c r="A118">
        <v>116</v>
      </c>
      <c r="B118">
        <v>6463566.033985009</v>
      </c>
      <c r="C118">
        <v>800651.2714413621</v>
      </c>
      <c r="D118">
        <v>1970444.451852575</v>
      </c>
      <c r="E118">
        <v>1395562.320389424</v>
      </c>
      <c r="F118">
        <v>625655.8970489994</v>
      </c>
      <c r="G118">
        <v>1671252.093252648</v>
      </c>
    </row>
    <row r="119" spans="1:7">
      <c r="A119">
        <v>117</v>
      </c>
      <c r="B119">
        <v>6462883.319902932</v>
      </c>
      <c r="C119">
        <v>801240.7217198693</v>
      </c>
      <c r="D119">
        <v>1969686.369789169</v>
      </c>
      <c r="E119">
        <v>1395562.320389424</v>
      </c>
      <c r="F119">
        <v>625419.361335836</v>
      </c>
      <c r="G119">
        <v>1670974.546668634</v>
      </c>
    </row>
    <row r="120" spans="1:7">
      <c r="A120">
        <v>118</v>
      </c>
      <c r="B120">
        <v>6437310.982486598</v>
      </c>
      <c r="C120">
        <v>811774.1772124544</v>
      </c>
      <c r="D120">
        <v>1956177.2902541</v>
      </c>
      <c r="E120">
        <v>1395562.320389424</v>
      </c>
      <c r="F120">
        <v>612027.7472736802</v>
      </c>
      <c r="G120">
        <v>1661769.447356941</v>
      </c>
    </row>
    <row r="121" spans="1:7">
      <c r="A121">
        <v>119</v>
      </c>
      <c r="B121">
        <v>6427611.137477555</v>
      </c>
      <c r="C121">
        <v>814189.9044479984</v>
      </c>
      <c r="D121">
        <v>1947405.796659938</v>
      </c>
      <c r="E121">
        <v>1395562.320389424</v>
      </c>
      <c r="F121">
        <v>611105.0378570157</v>
      </c>
      <c r="G121">
        <v>1659348.078123179</v>
      </c>
    </row>
    <row r="122" spans="1:7">
      <c r="A122">
        <v>120</v>
      </c>
      <c r="B122">
        <v>6415956.436919264</v>
      </c>
      <c r="C122">
        <v>820374.4917676817</v>
      </c>
      <c r="D122">
        <v>1941931.044827544</v>
      </c>
      <c r="E122">
        <v>1395562.320389424</v>
      </c>
      <c r="F122">
        <v>603450.625258511</v>
      </c>
      <c r="G122">
        <v>1654637.954676104</v>
      </c>
    </row>
    <row r="123" spans="1:7">
      <c r="A123">
        <v>121</v>
      </c>
      <c r="B123">
        <v>6404556.223838323</v>
      </c>
      <c r="C123">
        <v>826273.3611529202</v>
      </c>
      <c r="D123">
        <v>1936068.067299962</v>
      </c>
      <c r="E123">
        <v>1395562.320389424</v>
      </c>
      <c r="F123">
        <v>596509.7988228091</v>
      </c>
      <c r="G123">
        <v>1650142.676173208</v>
      </c>
    </row>
    <row r="124" spans="1:7">
      <c r="A124">
        <v>122</v>
      </c>
      <c r="B124">
        <v>6387179.157891162</v>
      </c>
      <c r="C124">
        <v>832762.6632543814</v>
      </c>
      <c r="D124">
        <v>1925011.997793432</v>
      </c>
      <c r="E124">
        <v>1395562.320389424</v>
      </c>
      <c r="F124">
        <v>589468.2693663578</v>
      </c>
      <c r="G124">
        <v>1644373.907087567</v>
      </c>
    </row>
    <row r="125" spans="1:7">
      <c r="A125">
        <v>123</v>
      </c>
      <c r="B125">
        <v>6366718.115776242</v>
      </c>
      <c r="C125">
        <v>842189.4606817906</v>
      </c>
      <c r="D125">
        <v>1913033.626559599</v>
      </c>
      <c r="E125">
        <v>1395562.320389424</v>
      </c>
      <c r="F125">
        <v>579073.5490072536</v>
      </c>
      <c r="G125">
        <v>1636859.159138174</v>
      </c>
    </row>
    <row r="126" spans="1:7">
      <c r="A126">
        <v>124</v>
      </c>
      <c r="B126">
        <v>6354870.120105246</v>
      </c>
      <c r="C126">
        <v>849958.2237588912</v>
      </c>
      <c r="D126">
        <v>1906430.029366386</v>
      </c>
      <c r="E126">
        <v>1395562.320389424</v>
      </c>
      <c r="F126">
        <v>571140.4848730821</v>
      </c>
      <c r="G126">
        <v>1631779.061717463</v>
      </c>
    </row>
    <row r="127" spans="1:7">
      <c r="A127">
        <v>125</v>
      </c>
      <c r="B127">
        <v>6345762.599926658</v>
      </c>
      <c r="C127">
        <v>857432.7691993777</v>
      </c>
      <c r="D127">
        <v>1903046.364785273</v>
      </c>
      <c r="E127">
        <v>1395562.320389424</v>
      </c>
      <c r="F127">
        <v>562639.8931126868</v>
      </c>
      <c r="G127">
        <v>1627081.252439897</v>
      </c>
    </row>
    <row r="128" spans="1:7">
      <c r="A128">
        <v>126</v>
      </c>
      <c r="B128">
        <v>6338972.460586261</v>
      </c>
      <c r="C128">
        <v>858726.1327294286</v>
      </c>
      <c r="D128">
        <v>1897497.914443146</v>
      </c>
      <c r="E128">
        <v>1395562.320389424</v>
      </c>
      <c r="F128">
        <v>561749.7469644467</v>
      </c>
      <c r="G128">
        <v>1625436.346059816</v>
      </c>
    </row>
    <row r="129" spans="1:7">
      <c r="A129">
        <v>127</v>
      </c>
      <c r="B129">
        <v>6339945.34294159</v>
      </c>
      <c r="C129">
        <v>859424.2933476868</v>
      </c>
      <c r="D129">
        <v>1898875.260418859</v>
      </c>
      <c r="E129">
        <v>1395562.320389424</v>
      </c>
      <c r="F129">
        <v>560764.5790267563</v>
      </c>
      <c r="G129">
        <v>1625318.889758864</v>
      </c>
    </row>
    <row r="130" spans="1:7">
      <c r="A130">
        <v>128</v>
      </c>
      <c r="B130">
        <v>6322429.420590332</v>
      </c>
      <c r="C130">
        <v>867403.2436940843</v>
      </c>
      <c r="D130">
        <v>1887020.10312953</v>
      </c>
      <c r="E130">
        <v>1395562.320389424</v>
      </c>
      <c r="F130">
        <v>553264.1676454504</v>
      </c>
      <c r="G130">
        <v>1619179.585731842</v>
      </c>
    </row>
    <row r="131" spans="1:7">
      <c r="A131">
        <v>129</v>
      </c>
      <c r="B131">
        <v>6307982.326367225</v>
      </c>
      <c r="C131">
        <v>876264.5437305848</v>
      </c>
      <c r="D131">
        <v>1878802.959933237</v>
      </c>
      <c r="E131">
        <v>1395562.320389424</v>
      </c>
      <c r="F131">
        <v>544157.1972538371</v>
      </c>
      <c r="G131">
        <v>1613195.305060142</v>
      </c>
    </row>
    <row r="132" spans="1:7">
      <c r="A132">
        <v>130</v>
      </c>
      <c r="B132">
        <v>6300452.207061731</v>
      </c>
      <c r="C132">
        <v>881320.3026104961</v>
      </c>
      <c r="D132">
        <v>1872939.927093357</v>
      </c>
      <c r="E132">
        <v>1395562.320389424</v>
      </c>
      <c r="F132">
        <v>540455.7604476467</v>
      </c>
      <c r="G132">
        <v>1610173.896520808</v>
      </c>
    </row>
    <row r="133" spans="1:7">
      <c r="A133">
        <v>131</v>
      </c>
      <c r="B133">
        <v>6295159.761041511</v>
      </c>
      <c r="C133">
        <v>882964.0140270619</v>
      </c>
      <c r="D133">
        <v>1868552.814850884</v>
      </c>
      <c r="E133">
        <v>1395562.320389424</v>
      </c>
      <c r="F133">
        <v>539362.2942850606</v>
      </c>
      <c r="G133">
        <v>1608718.31748908</v>
      </c>
    </row>
    <row r="134" spans="1:7">
      <c r="A134">
        <v>132</v>
      </c>
      <c r="B134">
        <v>6295227.450387469</v>
      </c>
      <c r="C134">
        <v>883849.896134817</v>
      </c>
      <c r="D134">
        <v>1869023.626562772</v>
      </c>
      <c r="E134">
        <v>1395562.320389424</v>
      </c>
      <c r="F134">
        <v>538411.532433395</v>
      </c>
      <c r="G134">
        <v>1608380.074867059</v>
      </c>
    </row>
    <row r="135" spans="1:7">
      <c r="A135">
        <v>133</v>
      </c>
      <c r="B135">
        <v>6284961.262464781</v>
      </c>
      <c r="C135">
        <v>889831.6380565284</v>
      </c>
      <c r="D135">
        <v>1862289.573512639</v>
      </c>
      <c r="E135">
        <v>1395562.320389424</v>
      </c>
      <c r="F135">
        <v>532913.1835965173</v>
      </c>
      <c r="G135">
        <v>1604364.546909672</v>
      </c>
    </row>
    <row r="136" spans="1:7">
      <c r="A136">
        <v>134</v>
      </c>
      <c r="B136">
        <v>6272024.723025458</v>
      </c>
      <c r="C136">
        <v>897700.6059679339</v>
      </c>
      <c r="D136">
        <v>1853528.293955087</v>
      </c>
      <c r="E136">
        <v>1395562.320389424</v>
      </c>
      <c r="F136">
        <v>525998.6913795585</v>
      </c>
      <c r="G136">
        <v>1599234.811333454</v>
      </c>
    </row>
    <row r="137" spans="1:7">
      <c r="A137">
        <v>135</v>
      </c>
      <c r="B137">
        <v>6262499.990039613</v>
      </c>
      <c r="C137">
        <v>903711.7276963179</v>
      </c>
      <c r="D137">
        <v>1846918.053190679</v>
      </c>
      <c r="E137">
        <v>1395562.320389424</v>
      </c>
      <c r="F137">
        <v>520911.7817336227</v>
      </c>
      <c r="G137">
        <v>1595396.107029569</v>
      </c>
    </row>
    <row r="138" spans="1:7">
      <c r="A138">
        <v>136</v>
      </c>
      <c r="B138">
        <v>6258422.092799118</v>
      </c>
      <c r="C138">
        <v>904070.1391522887</v>
      </c>
      <c r="D138">
        <v>1843024.942447546</v>
      </c>
      <c r="E138">
        <v>1395562.320389424</v>
      </c>
      <c r="F138">
        <v>521114.9557420754</v>
      </c>
      <c r="G138">
        <v>1594649.735067783</v>
      </c>
    </row>
    <row r="139" spans="1:7">
      <c r="A139">
        <v>137</v>
      </c>
      <c r="B139">
        <v>6258024.102872146</v>
      </c>
      <c r="C139">
        <v>903217.0331608743</v>
      </c>
      <c r="D139">
        <v>1841713.080219416</v>
      </c>
      <c r="E139">
        <v>1395562.320389424</v>
      </c>
      <c r="F139">
        <v>522527.4780659189</v>
      </c>
      <c r="G139">
        <v>1595004.191036514</v>
      </c>
    </row>
    <row r="140" spans="1:7">
      <c r="A140">
        <v>138</v>
      </c>
      <c r="B140">
        <v>6244525.295766193</v>
      </c>
      <c r="C140">
        <v>912512.3468298332</v>
      </c>
      <c r="D140">
        <v>1832738.951098893</v>
      </c>
      <c r="E140">
        <v>1395562.320389424</v>
      </c>
      <c r="F140">
        <v>514431.0828308264</v>
      </c>
      <c r="G140">
        <v>1589280.594617217</v>
      </c>
    </row>
    <row r="141" spans="1:7">
      <c r="A141">
        <v>139</v>
      </c>
      <c r="B141">
        <v>6237567.611225544</v>
      </c>
      <c r="C141">
        <v>916219.7461852543</v>
      </c>
      <c r="D141">
        <v>1827411.779593901</v>
      </c>
      <c r="E141">
        <v>1395562.320389424</v>
      </c>
      <c r="F141">
        <v>511603.9536755971</v>
      </c>
      <c r="G141">
        <v>1586769.811381366</v>
      </c>
    </row>
    <row r="142" spans="1:7">
      <c r="A142">
        <v>140</v>
      </c>
      <c r="B142">
        <v>6231078.543313837</v>
      </c>
      <c r="C142">
        <v>920106.6664390417</v>
      </c>
      <c r="D142">
        <v>1822562.416726707</v>
      </c>
      <c r="E142">
        <v>1395562.320389424</v>
      </c>
      <c r="F142">
        <v>508561.5128743259</v>
      </c>
      <c r="G142">
        <v>1584285.626884337</v>
      </c>
    </row>
    <row r="143" spans="1:7">
      <c r="A143">
        <v>141</v>
      </c>
      <c r="B143">
        <v>6221633.970674946</v>
      </c>
      <c r="C143">
        <v>929017.5444411488</v>
      </c>
      <c r="D143">
        <v>1816387.33260139</v>
      </c>
      <c r="E143">
        <v>1395562.320389424</v>
      </c>
      <c r="F143">
        <v>501132.8036649171</v>
      </c>
      <c r="G143">
        <v>1579533.969578066</v>
      </c>
    </row>
    <row r="144" spans="1:7">
      <c r="A144">
        <v>142</v>
      </c>
      <c r="B144">
        <v>6209868.205561069</v>
      </c>
      <c r="C144">
        <v>939065.9361094463</v>
      </c>
      <c r="D144">
        <v>1807845.084082659</v>
      </c>
      <c r="E144">
        <v>1395562.320389424</v>
      </c>
      <c r="F144">
        <v>493305.1915185825</v>
      </c>
      <c r="G144">
        <v>1574089.673460957</v>
      </c>
    </row>
    <row r="145" spans="1:7">
      <c r="A145">
        <v>143</v>
      </c>
      <c r="B145">
        <v>6202860.352414502</v>
      </c>
      <c r="C145">
        <v>943446.7087766081</v>
      </c>
      <c r="D145">
        <v>1802296.917083745</v>
      </c>
      <c r="E145">
        <v>1395562.320389424</v>
      </c>
      <c r="F145">
        <v>490159.8776129688</v>
      </c>
      <c r="G145">
        <v>1571394.528551755</v>
      </c>
    </row>
    <row r="146" spans="1:7">
      <c r="A146">
        <v>144</v>
      </c>
      <c r="B146">
        <v>6196900.414296186</v>
      </c>
      <c r="C146">
        <v>945460.3299254921</v>
      </c>
      <c r="D146">
        <v>1796786.649821095</v>
      </c>
      <c r="E146">
        <v>1395562.320389424</v>
      </c>
      <c r="F146">
        <v>489281.9532258943</v>
      </c>
      <c r="G146">
        <v>1569809.16093428</v>
      </c>
    </row>
    <row r="147" spans="1:7">
      <c r="A147">
        <v>145</v>
      </c>
      <c r="B147">
        <v>6193034.79933346</v>
      </c>
      <c r="C147">
        <v>951257.5755965099</v>
      </c>
      <c r="D147">
        <v>1794509.620249027</v>
      </c>
      <c r="E147">
        <v>1395562.320389424</v>
      </c>
      <c r="F147">
        <v>484566.1831170861</v>
      </c>
      <c r="G147">
        <v>1567139.099981412</v>
      </c>
    </row>
    <row r="148" spans="1:7">
      <c r="A148">
        <v>146</v>
      </c>
      <c r="B148">
        <v>6193210.859466026</v>
      </c>
      <c r="C148">
        <v>952455.5268876735</v>
      </c>
      <c r="D148">
        <v>1794986.579993299</v>
      </c>
      <c r="E148">
        <v>1395562.320389424</v>
      </c>
      <c r="F148">
        <v>483456.1455721524</v>
      </c>
      <c r="G148">
        <v>1566750.286623477</v>
      </c>
    </row>
    <row r="149" spans="1:7">
      <c r="A149">
        <v>147</v>
      </c>
      <c r="B149">
        <v>6183601.467306898</v>
      </c>
      <c r="C149">
        <v>960252.9124898529</v>
      </c>
      <c r="D149">
        <v>1787194.050432354</v>
      </c>
      <c r="E149">
        <v>1395562.320389424</v>
      </c>
      <c r="F149">
        <v>478039.2906230913</v>
      </c>
      <c r="G149">
        <v>1562552.893372175</v>
      </c>
    </row>
    <row r="150" spans="1:7">
      <c r="A150">
        <v>148</v>
      </c>
      <c r="B150">
        <v>6174676.853256714</v>
      </c>
      <c r="C150">
        <v>967655.9324283928</v>
      </c>
      <c r="D150">
        <v>1779586.365161987</v>
      </c>
      <c r="E150">
        <v>1395562.320389424</v>
      </c>
      <c r="F150">
        <v>473214.7949202782</v>
      </c>
      <c r="G150">
        <v>1558657.440356631</v>
      </c>
    </row>
    <row r="151" spans="1:7">
      <c r="A151">
        <v>149</v>
      </c>
      <c r="B151">
        <v>6170404.912225176</v>
      </c>
      <c r="C151">
        <v>971691.7523181721</v>
      </c>
      <c r="D151">
        <v>1776427.033474184</v>
      </c>
      <c r="E151">
        <v>1395562.320389424</v>
      </c>
      <c r="F151">
        <v>470151.1965529642</v>
      </c>
      <c r="G151">
        <v>1556572.609490431</v>
      </c>
    </row>
    <row r="152" spans="1:7">
      <c r="A152">
        <v>150</v>
      </c>
      <c r="B152">
        <v>6167411.527993213</v>
      </c>
      <c r="C152">
        <v>976431.1452450441</v>
      </c>
      <c r="D152">
        <v>1774322.065341574</v>
      </c>
      <c r="E152">
        <v>1395562.320389424</v>
      </c>
      <c r="F152">
        <v>466623.4347061699</v>
      </c>
      <c r="G152">
        <v>1554472.562311001</v>
      </c>
    </row>
    <row r="153" spans="1:7">
      <c r="A153">
        <v>151</v>
      </c>
      <c r="B153">
        <v>6167535.031385315</v>
      </c>
      <c r="C153">
        <v>975507.1675818458</v>
      </c>
      <c r="D153">
        <v>1774097.01866984</v>
      </c>
      <c r="E153">
        <v>1395562.320389424</v>
      </c>
      <c r="F153">
        <v>467523.2843174411</v>
      </c>
      <c r="G153">
        <v>1554845.240426763</v>
      </c>
    </row>
    <row r="154" spans="1:7">
      <c r="A154">
        <v>152</v>
      </c>
      <c r="B154">
        <v>6161241.174890051</v>
      </c>
      <c r="C154">
        <v>982002.8216477557</v>
      </c>
      <c r="D154">
        <v>1768916.046552892</v>
      </c>
      <c r="E154">
        <v>1395562.320389424</v>
      </c>
      <c r="F154">
        <v>463087.5791010351</v>
      </c>
      <c r="G154">
        <v>1551672.407198944</v>
      </c>
    </row>
    <row r="155" spans="1:7">
      <c r="A155">
        <v>153</v>
      </c>
      <c r="B155">
        <v>6153948.663313527</v>
      </c>
      <c r="C155">
        <v>990200.0416615937</v>
      </c>
      <c r="D155">
        <v>1762597.64109685</v>
      </c>
      <c r="E155">
        <v>1395562.320389424</v>
      </c>
      <c r="F155">
        <v>457738.0359087316</v>
      </c>
      <c r="G155">
        <v>1547850.624256927</v>
      </c>
    </row>
    <row r="156" spans="1:7">
      <c r="A156">
        <v>154</v>
      </c>
      <c r="B156">
        <v>6148800.571533243</v>
      </c>
      <c r="C156">
        <v>996300.0612572264</v>
      </c>
      <c r="D156">
        <v>1758058.818076266</v>
      </c>
      <c r="E156">
        <v>1395562.320389424</v>
      </c>
      <c r="F156">
        <v>453793.2683494721</v>
      </c>
      <c r="G156">
        <v>1545086.103460855</v>
      </c>
    </row>
    <row r="157" spans="1:7">
      <c r="A157">
        <v>155</v>
      </c>
      <c r="B157">
        <v>6146995.135746271</v>
      </c>
      <c r="C157">
        <v>1001123.058274166</v>
      </c>
      <c r="D157">
        <v>1756857.979196253</v>
      </c>
      <c r="E157">
        <v>1395562.320389424</v>
      </c>
      <c r="F157">
        <v>450266.0668168659</v>
      </c>
      <c r="G157">
        <v>1543185.711069562</v>
      </c>
    </row>
    <row r="158" spans="1:7">
      <c r="A158">
        <v>156</v>
      </c>
      <c r="B158">
        <v>6146612.458696525</v>
      </c>
      <c r="C158">
        <v>1000005.441803519</v>
      </c>
      <c r="D158">
        <v>1756081.39776765</v>
      </c>
      <c r="E158">
        <v>1395562.320389424</v>
      </c>
      <c r="F158">
        <v>451417.8330139188</v>
      </c>
      <c r="G158">
        <v>1543545.465722013</v>
      </c>
    </row>
    <row r="159" spans="1:7">
      <c r="A159">
        <v>157</v>
      </c>
      <c r="B159">
        <v>6139065.346671189</v>
      </c>
      <c r="C159">
        <v>1008559.535012688</v>
      </c>
      <c r="D159">
        <v>1749013.271485758</v>
      </c>
      <c r="E159">
        <v>1395562.320389424</v>
      </c>
      <c r="F159">
        <v>446259.0956582923</v>
      </c>
      <c r="G159">
        <v>1539671.124125027</v>
      </c>
    </row>
    <row r="160" spans="1:7">
      <c r="A160">
        <v>158</v>
      </c>
      <c r="B160">
        <v>6135509.776688167</v>
      </c>
      <c r="C160">
        <v>1014338.093500555</v>
      </c>
      <c r="D160">
        <v>1745758.481777291</v>
      </c>
      <c r="E160">
        <v>1395562.320389424</v>
      </c>
      <c r="F160">
        <v>442552.2076310037</v>
      </c>
      <c r="G160">
        <v>1537298.673389893</v>
      </c>
    </row>
    <row r="161" spans="1:7">
      <c r="A161">
        <v>159</v>
      </c>
      <c r="B161">
        <v>6132279.692801435</v>
      </c>
      <c r="C161">
        <v>1019388.758794036</v>
      </c>
      <c r="D161">
        <v>1742689.524535889</v>
      </c>
      <c r="E161">
        <v>1395562.320389424</v>
      </c>
      <c r="F161">
        <v>439420.8019019644</v>
      </c>
      <c r="G161">
        <v>1535218.287180122</v>
      </c>
    </row>
    <row r="162" spans="1:7">
      <c r="A162">
        <v>160</v>
      </c>
      <c r="B162">
        <v>6127143.134653831</v>
      </c>
      <c r="C162">
        <v>1023812.967704349</v>
      </c>
      <c r="D162">
        <v>1737410.29079542</v>
      </c>
      <c r="E162">
        <v>1395562.320389424</v>
      </c>
      <c r="F162">
        <v>437268.0064477553</v>
      </c>
      <c r="G162">
        <v>1533089.549316883</v>
      </c>
    </row>
    <row r="163" spans="1:7">
      <c r="A163">
        <v>161</v>
      </c>
      <c r="B163">
        <v>6120570.928252487</v>
      </c>
      <c r="C163">
        <v>1031545.3204343</v>
      </c>
      <c r="D163">
        <v>1730691.633058456</v>
      </c>
      <c r="E163">
        <v>1395562.320389424</v>
      </c>
      <c r="F163">
        <v>433064.6740357732</v>
      </c>
      <c r="G163">
        <v>1529706.980334533</v>
      </c>
    </row>
    <row r="164" spans="1:7">
      <c r="A164">
        <v>162</v>
      </c>
      <c r="B164">
        <v>6116664.131913753</v>
      </c>
      <c r="C164">
        <v>1038432.97137514</v>
      </c>
      <c r="D164">
        <v>1726622.527388515</v>
      </c>
      <c r="E164">
        <v>1395562.320389424</v>
      </c>
      <c r="F164">
        <v>429029.7763486383</v>
      </c>
      <c r="G164">
        <v>1527016.536412036</v>
      </c>
    </row>
    <row r="165" spans="1:7">
      <c r="A165">
        <v>163</v>
      </c>
      <c r="B165">
        <v>6113760.630682502</v>
      </c>
      <c r="C165">
        <v>1046178.039811251</v>
      </c>
      <c r="D165">
        <v>1723740.053660116</v>
      </c>
      <c r="E165">
        <v>1395562.320389424</v>
      </c>
      <c r="F165">
        <v>424141.8850323185</v>
      </c>
      <c r="G165">
        <v>1524138.331789392</v>
      </c>
    </row>
    <row r="166" spans="1:7">
      <c r="A166">
        <v>164</v>
      </c>
      <c r="B166">
        <v>6111450.70915315</v>
      </c>
      <c r="C166">
        <v>1046697.686394326</v>
      </c>
      <c r="D166">
        <v>1721043.562986617</v>
      </c>
      <c r="E166">
        <v>1395562.320389424</v>
      </c>
      <c r="F166">
        <v>424436.1446836749</v>
      </c>
      <c r="G166">
        <v>1523710.994699108</v>
      </c>
    </row>
    <row r="167" spans="1:7">
      <c r="A167">
        <v>165</v>
      </c>
      <c r="B167">
        <v>6111484.458318397</v>
      </c>
      <c r="C167">
        <v>1045339.087846609</v>
      </c>
      <c r="D167">
        <v>1720860.394213961</v>
      </c>
      <c r="E167">
        <v>1395562.320389424</v>
      </c>
      <c r="F167">
        <v>425550.6687992419</v>
      </c>
      <c r="G167">
        <v>1524171.987069161</v>
      </c>
    </row>
    <row r="168" spans="1:7">
      <c r="A168">
        <v>166</v>
      </c>
      <c r="B168">
        <v>6106173.574685807</v>
      </c>
      <c r="C168">
        <v>1053877.187997594</v>
      </c>
      <c r="D168">
        <v>1715139.836650239</v>
      </c>
      <c r="E168">
        <v>1395562.320389424</v>
      </c>
      <c r="F168">
        <v>420804.2620378701</v>
      </c>
      <c r="G168">
        <v>1520789.96761068</v>
      </c>
    </row>
    <row r="169" spans="1:7">
      <c r="A169">
        <v>167</v>
      </c>
      <c r="B169">
        <v>6101294.05473001</v>
      </c>
      <c r="C169">
        <v>1062644.07762017</v>
      </c>
      <c r="D169">
        <v>1709615.111315235</v>
      </c>
      <c r="E169">
        <v>1395562.320389424</v>
      </c>
      <c r="F169">
        <v>416021.3128236742</v>
      </c>
      <c r="G169">
        <v>1517451.232581506</v>
      </c>
    </row>
    <row r="170" spans="1:7">
      <c r="A170">
        <v>168</v>
      </c>
      <c r="B170">
        <v>6098632.32058562</v>
      </c>
      <c r="C170">
        <v>1066705.90440667</v>
      </c>
      <c r="D170">
        <v>1706426.966434698</v>
      </c>
      <c r="E170">
        <v>1395562.320389424</v>
      </c>
      <c r="F170">
        <v>414060.4961072083</v>
      </c>
      <c r="G170">
        <v>1515876.633247619</v>
      </c>
    </row>
    <row r="171" spans="1:7">
      <c r="A171">
        <v>169</v>
      </c>
      <c r="B171">
        <v>6096720.587277925</v>
      </c>
      <c r="C171">
        <v>1067736.740419625</v>
      </c>
      <c r="D171">
        <v>1704152.557549505</v>
      </c>
      <c r="E171">
        <v>1395562.320389424</v>
      </c>
      <c r="F171">
        <v>413916.1391313779</v>
      </c>
      <c r="G171">
        <v>1515352.829787992</v>
      </c>
    </row>
    <row r="172" spans="1:7">
      <c r="A172">
        <v>170</v>
      </c>
      <c r="B172">
        <v>6097049.527921766</v>
      </c>
      <c r="C172">
        <v>1068545.383646377</v>
      </c>
      <c r="D172">
        <v>1704421.113325711</v>
      </c>
      <c r="E172">
        <v>1395562.320389424</v>
      </c>
      <c r="F172">
        <v>413368.1682973957</v>
      </c>
      <c r="G172">
        <v>1515152.542262858</v>
      </c>
    </row>
    <row r="173" spans="1:7">
      <c r="A173">
        <v>171</v>
      </c>
      <c r="B173">
        <v>6093352.798226556</v>
      </c>
      <c r="C173">
        <v>1074124.962964656</v>
      </c>
      <c r="D173">
        <v>1700043.839512483</v>
      </c>
      <c r="E173">
        <v>1395562.320389424</v>
      </c>
      <c r="F173">
        <v>410631.0646605458</v>
      </c>
      <c r="G173">
        <v>1512990.610699447</v>
      </c>
    </row>
    <row r="174" spans="1:7">
      <c r="A174">
        <v>172</v>
      </c>
      <c r="B174">
        <v>6089263.96609189</v>
      </c>
      <c r="C174">
        <v>1080710.726979757</v>
      </c>
      <c r="D174">
        <v>1694960.562164629</v>
      </c>
      <c r="E174">
        <v>1395562.320389424</v>
      </c>
      <c r="F174">
        <v>407524.0662737947</v>
      </c>
      <c r="G174">
        <v>1510506.290284284</v>
      </c>
    </row>
    <row r="175" spans="1:7">
      <c r="A175">
        <v>173</v>
      </c>
      <c r="B175">
        <v>6086356.430196594</v>
      </c>
      <c r="C175">
        <v>1085459.750248608</v>
      </c>
      <c r="D175">
        <v>1691251.472365183</v>
      </c>
      <c r="E175">
        <v>1395562.320389424</v>
      </c>
      <c r="F175">
        <v>405360.1002208315</v>
      </c>
      <c r="G175">
        <v>1508722.786972548</v>
      </c>
    </row>
    <row r="176" spans="1:7">
      <c r="A176">
        <v>174</v>
      </c>
      <c r="B176">
        <v>6085036.503478047</v>
      </c>
      <c r="C176">
        <v>1084488.01556263</v>
      </c>
      <c r="D176">
        <v>1689718.58827209</v>
      </c>
      <c r="E176">
        <v>1395562.320389424</v>
      </c>
      <c r="F176">
        <v>406376.2901657942</v>
      </c>
      <c r="G176">
        <v>1508891.289088109</v>
      </c>
    </row>
    <row r="177" spans="1:7">
      <c r="A177">
        <v>175</v>
      </c>
      <c r="B177">
        <v>6085311.952262091</v>
      </c>
      <c r="C177">
        <v>1086033.078713769</v>
      </c>
      <c r="D177">
        <v>1689996.22406141</v>
      </c>
      <c r="E177">
        <v>1395562.320389424</v>
      </c>
      <c r="F177">
        <v>405275.7254671666</v>
      </c>
      <c r="G177">
        <v>1508444.603630321</v>
      </c>
    </row>
    <row r="178" spans="1:7">
      <c r="A178">
        <v>176</v>
      </c>
      <c r="B178">
        <v>6080895.0278272</v>
      </c>
      <c r="C178">
        <v>1092219.709054052</v>
      </c>
      <c r="D178">
        <v>1684230.806541493</v>
      </c>
      <c r="E178">
        <v>1395562.320389424</v>
      </c>
      <c r="F178">
        <v>402786.2712972329</v>
      </c>
      <c r="G178">
        <v>1506095.920544998</v>
      </c>
    </row>
    <row r="179" spans="1:7">
      <c r="A179">
        <v>177</v>
      </c>
      <c r="B179">
        <v>6078734.199036654</v>
      </c>
      <c r="C179">
        <v>1094333.419672373</v>
      </c>
      <c r="D179">
        <v>1681501.613411461</v>
      </c>
      <c r="E179">
        <v>1395562.320389424</v>
      </c>
      <c r="F179">
        <v>402127.6371925104</v>
      </c>
      <c r="G179">
        <v>1505209.208370885</v>
      </c>
    </row>
    <row r="180" spans="1:7">
      <c r="A180">
        <v>178</v>
      </c>
      <c r="B180">
        <v>6076837.396311847</v>
      </c>
      <c r="C180">
        <v>1096534.36534339</v>
      </c>
      <c r="D180">
        <v>1679057.320460935</v>
      </c>
      <c r="E180">
        <v>1395562.320389424</v>
      </c>
      <c r="F180">
        <v>401347.2614437033</v>
      </c>
      <c r="G180">
        <v>1504336.128674394</v>
      </c>
    </row>
    <row r="181" spans="1:7">
      <c r="A181">
        <v>179</v>
      </c>
      <c r="B181">
        <v>6074316.748960587</v>
      </c>
      <c r="C181">
        <v>1103912.901408637</v>
      </c>
      <c r="D181">
        <v>1675265.699205756</v>
      </c>
      <c r="E181">
        <v>1395562.320389424</v>
      </c>
      <c r="F181">
        <v>397691.0166184284</v>
      </c>
      <c r="G181">
        <v>1501884.811338342</v>
      </c>
    </row>
    <row r="182" spans="1:7">
      <c r="A182">
        <v>180</v>
      </c>
      <c r="B182">
        <v>6070860.190541482</v>
      </c>
      <c r="C182">
        <v>1112140.706026563</v>
      </c>
      <c r="D182">
        <v>1670112.06270546</v>
      </c>
      <c r="E182">
        <v>1395562.320389424</v>
      </c>
      <c r="F182">
        <v>393927.8732338871</v>
      </c>
      <c r="G182">
        <v>1499117.228186148</v>
      </c>
    </row>
    <row r="183" spans="1:7">
      <c r="A183">
        <v>181</v>
      </c>
      <c r="B183">
        <v>6068691.895853888</v>
      </c>
      <c r="C183">
        <v>1115067.455023042</v>
      </c>
      <c r="D183">
        <v>1667049.701010268</v>
      </c>
      <c r="E183">
        <v>1395562.320389424</v>
      </c>
      <c r="F183">
        <v>392976.9324765515</v>
      </c>
      <c r="G183">
        <v>1498035.486954603</v>
      </c>
    </row>
    <row r="184" spans="1:7">
      <c r="A184">
        <v>182</v>
      </c>
      <c r="B184">
        <v>6066779.853623497</v>
      </c>
      <c r="C184">
        <v>1114658.114368748</v>
      </c>
      <c r="D184">
        <v>1664657.335040631</v>
      </c>
      <c r="E184">
        <v>1395562.320389424</v>
      </c>
      <c r="F184">
        <v>393906.1505297033</v>
      </c>
      <c r="G184">
        <v>1497995.93329499</v>
      </c>
    </row>
    <row r="185" spans="1:7">
      <c r="A185">
        <v>183</v>
      </c>
      <c r="B185">
        <v>6065870.041867844</v>
      </c>
      <c r="C185">
        <v>1119963.404128046</v>
      </c>
      <c r="D185">
        <v>1662841.490783412</v>
      </c>
      <c r="E185">
        <v>1395562.320389424</v>
      </c>
      <c r="F185">
        <v>391149.7991158927</v>
      </c>
      <c r="G185">
        <v>1496353.02745107</v>
      </c>
    </row>
    <row r="186" spans="1:7">
      <c r="A186">
        <v>184</v>
      </c>
      <c r="B186">
        <v>6066207.968132864</v>
      </c>
      <c r="C186">
        <v>1121272.852534577</v>
      </c>
      <c r="D186">
        <v>1663005.86110313</v>
      </c>
      <c r="E186">
        <v>1395562.320389424</v>
      </c>
      <c r="F186">
        <v>390341.5172728675</v>
      </c>
      <c r="G186">
        <v>1496025.416832865</v>
      </c>
    </row>
    <row r="187" spans="1:7">
      <c r="A187">
        <v>185</v>
      </c>
      <c r="B187">
        <v>6063112.144604988</v>
      </c>
      <c r="C187">
        <v>1126302.748755379</v>
      </c>
      <c r="D187">
        <v>1658415.937525528</v>
      </c>
      <c r="E187">
        <v>1395562.320389424</v>
      </c>
      <c r="F187">
        <v>388560.85414117</v>
      </c>
      <c r="G187">
        <v>1494270.283793486</v>
      </c>
    </row>
    <row r="188" spans="1:7">
      <c r="A188">
        <v>186</v>
      </c>
      <c r="B188">
        <v>6060260.474422752</v>
      </c>
      <c r="C188">
        <v>1130691.028164776</v>
      </c>
      <c r="D188">
        <v>1654026.694706296</v>
      </c>
      <c r="E188">
        <v>1395562.320389424</v>
      </c>
      <c r="F188">
        <v>387226.2990079295</v>
      </c>
      <c r="G188">
        <v>1492754.132154326</v>
      </c>
    </row>
    <row r="189" spans="1:7">
      <c r="A189">
        <v>187</v>
      </c>
      <c r="B189">
        <v>6058772.978744206</v>
      </c>
      <c r="C189">
        <v>1134097.25783017</v>
      </c>
      <c r="D189">
        <v>1651529.208880545</v>
      </c>
      <c r="E189">
        <v>1395562.320389424</v>
      </c>
      <c r="F189">
        <v>385926.8562501381</v>
      </c>
      <c r="G189">
        <v>1491657.335393928</v>
      </c>
    </row>
    <row r="190" spans="1:7">
      <c r="A190">
        <v>188</v>
      </c>
      <c r="B190">
        <v>6057890.709549422</v>
      </c>
      <c r="C190">
        <v>1138459.139812303</v>
      </c>
      <c r="D190">
        <v>1649671.715673906</v>
      </c>
      <c r="E190">
        <v>1395562.320389424</v>
      </c>
      <c r="F190">
        <v>383876.8478157551</v>
      </c>
      <c r="G190">
        <v>1490320.685858033</v>
      </c>
    </row>
    <row r="191" spans="1:7">
      <c r="A191">
        <v>189</v>
      </c>
      <c r="B191">
        <v>6057965.809081476</v>
      </c>
      <c r="C191">
        <v>1139875.05552219</v>
      </c>
      <c r="D191">
        <v>1649513.842098254</v>
      </c>
      <c r="E191">
        <v>1395562.320389424</v>
      </c>
      <c r="F191">
        <v>383092.0143978524</v>
      </c>
      <c r="G191">
        <v>1489922.576673756</v>
      </c>
    </row>
    <row r="192" spans="1:7">
      <c r="A192">
        <v>190</v>
      </c>
      <c r="B192">
        <v>6055982.885843018</v>
      </c>
      <c r="C192">
        <v>1141915.50796964</v>
      </c>
      <c r="D192">
        <v>1646545.443790416</v>
      </c>
      <c r="E192">
        <v>1395562.320389424</v>
      </c>
      <c r="F192">
        <v>382779.1983422423</v>
      </c>
      <c r="G192">
        <v>1489180.415351296</v>
      </c>
    </row>
    <row r="193" spans="1:7">
      <c r="A193">
        <v>191</v>
      </c>
      <c r="B193">
        <v>6053798.052176611</v>
      </c>
      <c r="C193">
        <v>1147229.096255729</v>
      </c>
      <c r="D193">
        <v>1642630.543714566</v>
      </c>
      <c r="E193">
        <v>1395562.320389424</v>
      </c>
      <c r="F193">
        <v>380864.7563859986</v>
      </c>
      <c r="G193">
        <v>1487511.335430893</v>
      </c>
    </row>
    <row r="194" spans="1:7">
      <c r="A194">
        <v>192</v>
      </c>
      <c r="B194">
        <v>6052301.207901587</v>
      </c>
      <c r="C194">
        <v>1151217.909385054</v>
      </c>
      <c r="D194">
        <v>1639816.747986411</v>
      </c>
      <c r="E194">
        <v>1395562.320389424</v>
      </c>
      <c r="F194">
        <v>379409.3177628561</v>
      </c>
      <c r="G194">
        <v>1486294.912377842</v>
      </c>
    </row>
    <row r="195" spans="1:7">
      <c r="A195">
        <v>193</v>
      </c>
      <c r="B195">
        <v>6051883.268783235</v>
      </c>
      <c r="C195">
        <v>1156143.334284104</v>
      </c>
      <c r="D195">
        <v>1638339.07599112</v>
      </c>
      <c r="E195">
        <v>1395562.320389424</v>
      </c>
      <c r="F195">
        <v>376978.1427082231</v>
      </c>
      <c r="G195">
        <v>1484860.395410363</v>
      </c>
    </row>
    <row r="196" spans="1:7">
      <c r="A196">
        <v>194</v>
      </c>
      <c r="B196">
        <v>6052060.405175416</v>
      </c>
      <c r="C196">
        <v>1158198.006936512</v>
      </c>
      <c r="D196">
        <v>1638205.599327341</v>
      </c>
      <c r="E196">
        <v>1395562.320389424</v>
      </c>
      <c r="F196">
        <v>375802.4752054521</v>
      </c>
      <c r="G196">
        <v>1484292.003316687</v>
      </c>
    </row>
    <row r="197" spans="1:7">
      <c r="A197">
        <v>195</v>
      </c>
      <c r="B197">
        <v>6049690.170303915</v>
      </c>
      <c r="C197">
        <v>1160926.139262209</v>
      </c>
      <c r="D197">
        <v>1634286.382655279</v>
      </c>
      <c r="E197">
        <v>1395562.320389424</v>
      </c>
      <c r="F197">
        <v>375521.7588600869</v>
      </c>
      <c r="G197">
        <v>1483393.569136916</v>
      </c>
    </row>
    <row r="198" spans="1:7">
      <c r="A198">
        <v>196</v>
      </c>
      <c r="B198">
        <v>6048702.563006463</v>
      </c>
      <c r="C198">
        <v>1165390.776995273</v>
      </c>
      <c r="D198">
        <v>1631927.811407132</v>
      </c>
      <c r="E198">
        <v>1395562.320389424</v>
      </c>
      <c r="F198">
        <v>373711.2587034397</v>
      </c>
      <c r="G198">
        <v>1482110.395511194</v>
      </c>
    </row>
    <row r="199" spans="1:7">
      <c r="A199">
        <v>197</v>
      </c>
      <c r="B199">
        <v>6047861.202647941</v>
      </c>
      <c r="C199">
        <v>1168981.373139379</v>
      </c>
      <c r="D199">
        <v>1629937.828183073</v>
      </c>
      <c r="E199">
        <v>1395562.320389424</v>
      </c>
      <c r="F199">
        <v>372302.0883908864</v>
      </c>
      <c r="G199">
        <v>1481077.592545179</v>
      </c>
    </row>
    <row r="200" spans="1:7">
      <c r="A200">
        <v>198</v>
      </c>
      <c r="B200">
        <v>6047753.680226101</v>
      </c>
      <c r="C200">
        <v>1168298.875233714</v>
      </c>
      <c r="D200">
        <v>1629945.48707981</v>
      </c>
      <c r="E200">
        <v>1395562.320389424</v>
      </c>
      <c r="F200">
        <v>372687.2219911826</v>
      </c>
      <c r="G200">
        <v>1481259.77553197</v>
      </c>
    </row>
    <row r="201" spans="1:7">
      <c r="A201">
        <v>199</v>
      </c>
      <c r="B201">
        <v>6045639.134924855</v>
      </c>
      <c r="C201">
        <v>1170636.399683366</v>
      </c>
      <c r="D201">
        <v>1626253.474003522</v>
      </c>
      <c r="E201">
        <v>1395562.320389424</v>
      </c>
      <c r="F201">
        <v>372675.7409151712</v>
      </c>
      <c r="G201">
        <v>1480511.199933372</v>
      </c>
    </row>
    <row r="202" spans="1:7">
      <c r="A202">
        <v>200</v>
      </c>
      <c r="B202">
        <v>6044467.295618772</v>
      </c>
      <c r="C202">
        <v>1174866.727399235</v>
      </c>
      <c r="D202">
        <v>1623509.757383315</v>
      </c>
      <c r="E202">
        <v>1395562.320389424</v>
      </c>
      <c r="F202">
        <v>371214.3791431876</v>
      </c>
      <c r="G202">
        <v>1479314.11130361</v>
      </c>
    </row>
    <row r="203" spans="1:7">
      <c r="A203">
        <v>201</v>
      </c>
      <c r="B203">
        <v>6043619.792520994</v>
      </c>
      <c r="C203">
        <v>1181579.414084557</v>
      </c>
      <c r="D203">
        <v>1620779.136696152</v>
      </c>
      <c r="E203">
        <v>1395562.320389424</v>
      </c>
      <c r="F203">
        <v>368291.8683781698</v>
      </c>
      <c r="G203">
        <v>1477407.052972691</v>
      </c>
    </row>
    <row r="204" spans="1:7">
      <c r="A204">
        <v>202</v>
      </c>
      <c r="B204">
        <v>6043005.140681048</v>
      </c>
      <c r="C204">
        <v>1179185.493239938</v>
      </c>
      <c r="D204">
        <v>1620227.475518796</v>
      </c>
      <c r="E204">
        <v>1395562.320389424</v>
      </c>
      <c r="F204">
        <v>369954.8028483098</v>
      </c>
      <c r="G204">
        <v>1478075.04868458</v>
      </c>
    </row>
    <row r="205" spans="1:7">
      <c r="A205">
        <v>203</v>
      </c>
      <c r="B205">
        <v>6043026.784975027</v>
      </c>
      <c r="C205">
        <v>1181256.938064247</v>
      </c>
      <c r="D205">
        <v>1619846.94851066</v>
      </c>
      <c r="E205">
        <v>1395562.320389424</v>
      </c>
      <c r="F205">
        <v>368857.2859915004</v>
      </c>
      <c r="G205">
        <v>1477503.292019195</v>
      </c>
    </row>
    <row r="206" spans="1:7">
      <c r="A206">
        <v>204</v>
      </c>
      <c r="B206">
        <v>6041492.230491035</v>
      </c>
      <c r="C206">
        <v>1181952.592290943</v>
      </c>
      <c r="D206">
        <v>1617108.425068767</v>
      </c>
      <c r="E206">
        <v>1395562.320389424</v>
      </c>
      <c r="F206">
        <v>369580.9985356792</v>
      </c>
      <c r="G206">
        <v>1477287.894206221</v>
      </c>
    </row>
    <row r="207" spans="1:7">
      <c r="A207">
        <v>205</v>
      </c>
      <c r="B207">
        <v>6040001.09568331</v>
      </c>
      <c r="C207">
        <v>1186839.988160159</v>
      </c>
      <c r="D207">
        <v>1613470.789347333</v>
      </c>
      <c r="E207">
        <v>1395562.320389424</v>
      </c>
      <c r="F207">
        <v>368181.1502431862</v>
      </c>
      <c r="G207">
        <v>1475946.847543208</v>
      </c>
    </row>
    <row r="208" spans="1:7">
      <c r="A208">
        <v>206</v>
      </c>
      <c r="B208">
        <v>6039156.805300762</v>
      </c>
      <c r="C208">
        <v>1188513.375130106</v>
      </c>
      <c r="D208">
        <v>1611644.648304131</v>
      </c>
      <c r="E208">
        <v>1395562.320389424</v>
      </c>
      <c r="F208">
        <v>367952.3293909646</v>
      </c>
      <c r="G208">
        <v>1475484.132086135</v>
      </c>
    </row>
    <row r="209" spans="1:7">
      <c r="A209">
        <v>207</v>
      </c>
      <c r="B209">
        <v>6038593.643732332</v>
      </c>
      <c r="C209">
        <v>1187173.772663056</v>
      </c>
      <c r="D209">
        <v>1610923.531297701</v>
      </c>
      <c r="E209">
        <v>1395562.320389424</v>
      </c>
      <c r="F209">
        <v>369059.1377883781</v>
      </c>
      <c r="G209">
        <v>1475874.881593772</v>
      </c>
    </row>
    <row r="210" spans="1:7">
      <c r="A210">
        <v>208</v>
      </c>
      <c r="B210">
        <v>6038679.958926938</v>
      </c>
      <c r="C210">
        <v>1185626.604431615</v>
      </c>
      <c r="D210">
        <v>1611228.316911251</v>
      </c>
      <c r="E210">
        <v>1395562.320389424</v>
      </c>
      <c r="F210">
        <v>369922.522260753</v>
      </c>
      <c r="G210">
        <v>1476340.194933895</v>
      </c>
    </row>
    <row r="211" spans="1:7">
      <c r="A211">
        <v>209</v>
      </c>
      <c r="B211">
        <v>6037589.84256512</v>
      </c>
      <c r="C211">
        <v>1190533.216944406</v>
      </c>
      <c r="D211">
        <v>1608352.402384912</v>
      </c>
      <c r="E211">
        <v>1395562.320389424</v>
      </c>
      <c r="F211">
        <v>368168.966472752</v>
      </c>
      <c r="G211">
        <v>1474972.936373626</v>
      </c>
    </row>
    <row r="212" spans="1:7">
      <c r="A212">
        <v>210</v>
      </c>
      <c r="B212">
        <v>6036423.974628225</v>
      </c>
      <c r="C212">
        <v>1193106.024633141</v>
      </c>
      <c r="D212">
        <v>1605583.767674851</v>
      </c>
      <c r="E212">
        <v>1395562.320389424</v>
      </c>
      <c r="F212">
        <v>367865.6220085184</v>
      </c>
      <c r="G212">
        <v>1474306.239922291</v>
      </c>
    </row>
    <row r="213" spans="1:7">
      <c r="A213">
        <v>211</v>
      </c>
      <c r="B213">
        <v>6035632.024602789</v>
      </c>
      <c r="C213">
        <v>1194683.01308592</v>
      </c>
      <c r="D213">
        <v>1603688.337198239</v>
      </c>
      <c r="E213">
        <v>1395562.320389424</v>
      </c>
      <c r="F213">
        <v>367799.5886602414</v>
      </c>
      <c r="G213">
        <v>1473898.765268965</v>
      </c>
    </row>
    <row r="214" spans="1:7">
      <c r="A214">
        <v>212</v>
      </c>
      <c r="B214">
        <v>6035425.505705868</v>
      </c>
      <c r="C214">
        <v>1193990.701859162</v>
      </c>
      <c r="D214">
        <v>1602832.438142893</v>
      </c>
      <c r="E214">
        <v>1395562.320389424</v>
      </c>
      <c r="F214">
        <v>368834.4749717781</v>
      </c>
      <c r="G214">
        <v>1474205.570342611</v>
      </c>
    </row>
    <row r="215" spans="1:7">
      <c r="A215">
        <v>213</v>
      </c>
      <c r="B215">
        <v>6035371.184969208</v>
      </c>
      <c r="C215">
        <v>1191058.520137899</v>
      </c>
      <c r="D215">
        <v>1603369.659624089</v>
      </c>
      <c r="E215">
        <v>1395562.320389424</v>
      </c>
      <c r="F215">
        <v>370357.6121442589</v>
      </c>
      <c r="G215">
        <v>1475023.072673537</v>
      </c>
    </row>
    <row r="216" spans="1:7">
      <c r="A216">
        <v>214</v>
      </c>
      <c r="B216">
        <v>6034216.426940592</v>
      </c>
      <c r="C216">
        <v>1194686.892413841</v>
      </c>
      <c r="D216">
        <v>1600392.943646489</v>
      </c>
      <c r="E216">
        <v>1395562.320389424</v>
      </c>
      <c r="F216">
        <v>369513.5116217565</v>
      </c>
      <c r="G216">
        <v>1474060.758869081</v>
      </c>
    </row>
    <row r="217" spans="1:7">
      <c r="A217">
        <v>215</v>
      </c>
      <c r="B217">
        <v>6033675.28522021</v>
      </c>
      <c r="C217">
        <v>1193896.07439675</v>
      </c>
      <c r="D217">
        <v>1599496.311411935</v>
      </c>
      <c r="E217">
        <v>1395562.320389424</v>
      </c>
      <c r="F217">
        <v>370424.3016626104</v>
      </c>
      <c r="G217">
        <v>1474296.277359491</v>
      </c>
    </row>
    <row r="218" spans="1:7">
      <c r="A218">
        <v>216</v>
      </c>
      <c r="B218">
        <v>6033232.72640314</v>
      </c>
      <c r="C218">
        <v>1193414.636071703</v>
      </c>
      <c r="D218">
        <v>1598703.031826071</v>
      </c>
      <c r="E218">
        <v>1395562.320389424</v>
      </c>
      <c r="F218">
        <v>371101.6774632195</v>
      </c>
      <c r="G218">
        <v>1474451.060652722</v>
      </c>
    </row>
    <row r="219" spans="1:7">
      <c r="A219">
        <v>217</v>
      </c>
      <c r="B219">
        <v>6033352.266365934</v>
      </c>
      <c r="C219">
        <v>1192613.748160801</v>
      </c>
      <c r="D219">
        <v>1598920.119426914</v>
      </c>
      <c r="E219">
        <v>1395562.320389424</v>
      </c>
      <c r="F219">
        <v>371550.9974288474</v>
      </c>
      <c r="G219">
        <v>1474705.080959946</v>
      </c>
    </row>
    <row r="220" spans="1:7">
      <c r="A220">
        <v>218</v>
      </c>
      <c r="B220">
        <v>6032185.58483997</v>
      </c>
      <c r="C220">
        <v>1199671.423147654</v>
      </c>
      <c r="D220">
        <v>1595037.361580237</v>
      </c>
      <c r="E220">
        <v>1395562.320389424</v>
      </c>
      <c r="F220">
        <v>369078.8893392082</v>
      </c>
      <c r="G220">
        <v>1472835.590383447</v>
      </c>
    </row>
    <row r="221" spans="1:7">
      <c r="A221">
        <v>219</v>
      </c>
      <c r="B221">
        <v>6031657.728510944</v>
      </c>
      <c r="C221">
        <v>1200338.57488888</v>
      </c>
      <c r="D221">
        <v>1593595.006527636</v>
      </c>
      <c r="E221">
        <v>1395562.320389424</v>
      </c>
      <c r="F221">
        <v>369442.5008794762</v>
      </c>
      <c r="G221">
        <v>1472719.325825528</v>
      </c>
    </row>
    <row r="222" spans="1:7">
      <c r="A222">
        <v>220</v>
      </c>
      <c r="B222">
        <v>6031283.597076382</v>
      </c>
      <c r="C222">
        <v>1196982.044799566</v>
      </c>
      <c r="D222">
        <v>1593314.785369949</v>
      </c>
      <c r="E222">
        <v>1395562.320389424</v>
      </c>
      <c r="F222">
        <v>371689.1192913338</v>
      </c>
      <c r="G222">
        <v>1473735.327226109</v>
      </c>
    </row>
    <row r="223" spans="1:7">
      <c r="A223">
        <v>221</v>
      </c>
      <c r="B223">
        <v>6031404.984377321</v>
      </c>
      <c r="C223">
        <v>1195000.636215283</v>
      </c>
      <c r="D223">
        <v>1593730.889363218</v>
      </c>
      <c r="E223">
        <v>1395562.320389424</v>
      </c>
      <c r="F223">
        <v>372793.161738036</v>
      </c>
      <c r="G223">
        <v>1474317.97667136</v>
      </c>
    </row>
    <row r="224" spans="1:7">
      <c r="A224">
        <v>222</v>
      </c>
      <c r="B224">
        <v>6031038.406172559</v>
      </c>
      <c r="C224">
        <v>1202256.22463889</v>
      </c>
      <c r="D224">
        <v>1591607.306926843</v>
      </c>
      <c r="E224">
        <v>1395562.320389424</v>
      </c>
      <c r="F224">
        <v>369308.0069121238</v>
      </c>
      <c r="G224">
        <v>1472304.547305277</v>
      </c>
    </row>
    <row r="225" spans="1:7">
      <c r="A225">
        <v>223</v>
      </c>
      <c r="B225">
        <v>6031025.110974716</v>
      </c>
      <c r="C225">
        <v>1203314.094485106</v>
      </c>
      <c r="D225">
        <v>1591317.103271056</v>
      </c>
      <c r="E225">
        <v>1395562.320389424</v>
      </c>
      <c r="F225">
        <v>368806.6457402243</v>
      </c>
      <c r="G225">
        <v>1472024.947088905</v>
      </c>
    </row>
    <row r="226" spans="1:7">
      <c r="A226">
        <v>224</v>
      </c>
      <c r="B226">
        <v>6030260.455148457</v>
      </c>
      <c r="C226">
        <v>1206832.600914417</v>
      </c>
      <c r="D226">
        <v>1588440.964787046</v>
      </c>
      <c r="E226">
        <v>1395562.320389424</v>
      </c>
      <c r="F226">
        <v>368211.4059511357</v>
      </c>
      <c r="G226">
        <v>1471213.163106433</v>
      </c>
    </row>
    <row r="227" spans="1:7">
      <c r="A227">
        <v>225</v>
      </c>
      <c r="B227">
        <v>6029963.794310914</v>
      </c>
      <c r="C227">
        <v>1209118.073094987</v>
      </c>
      <c r="D227">
        <v>1586950.107491863</v>
      </c>
      <c r="E227">
        <v>1395562.320389424</v>
      </c>
      <c r="F227">
        <v>367650.7579499263</v>
      </c>
      <c r="G227">
        <v>1470682.535384715</v>
      </c>
    </row>
    <row r="228" spans="1:7">
      <c r="A228">
        <v>226</v>
      </c>
      <c r="B228">
        <v>6030157.043389035</v>
      </c>
      <c r="C228">
        <v>1210793.632720858</v>
      </c>
      <c r="D228">
        <v>1586773.951556253</v>
      </c>
      <c r="E228">
        <v>1395562.320389424</v>
      </c>
      <c r="F228">
        <v>366786.8826220576</v>
      </c>
      <c r="G228">
        <v>1470240.256100442</v>
      </c>
    </row>
    <row r="229" spans="1:7">
      <c r="A229">
        <v>227</v>
      </c>
      <c r="B229">
        <v>6029637.612202323</v>
      </c>
      <c r="C229">
        <v>1212026.652954036</v>
      </c>
      <c r="D229">
        <v>1585555.829695521</v>
      </c>
      <c r="E229">
        <v>1395562.320389424</v>
      </c>
      <c r="F229">
        <v>366579.9251273758</v>
      </c>
      <c r="G229">
        <v>1469912.884035965</v>
      </c>
    </row>
    <row r="230" spans="1:7">
      <c r="A230">
        <v>228</v>
      </c>
      <c r="B230">
        <v>6029641.367224498</v>
      </c>
      <c r="C230">
        <v>1211502.947459969</v>
      </c>
      <c r="D230">
        <v>1585633.170084908</v>
      </c>
      <c r="E230">
        <v>1395562.320389424</v>
      </c>
      <c r="F230">
        <v>366877.7953671128</v>
      </c>
      <c r="G230">
        <v>1470065.133923084</v>
      </c>
    </row>
    <row r="231" spans="1:7">
      <c r="A231">
        <v>229</v>
      </c>
      <c r="B231">
        <v>6029117.249263615</v>
      </c>
      <c r="C231">
        <v>1214940.104794408</v>
      </c>
      <c r="D231">
        <v>1583233.000541934</v>
      </c>
      <c r="E231">
        <v>1395562.320389424</v>
      </c>
      <c r="F231">
        <v>366115.3413860128</v>
      </c>
      <c r="G231">
        <v>1469266.482151837</v>
      </c>
    </row>
    <row r="232" spans="1:7">
      <c r="A232">
        <v>230</v>
      </c>
      <c r="B232">
        <v>6028918.523589144</v>
      </c>
      <c r="C232">
        <v>1217286.193201401</v>
      </c>
      <c r="D232">
        <v>1581819.015345029</v>
      </c>
      <c r="E232">
        <v>1395562.320389424</v>
      </c>
      <c r="F232">
        <v>365508.571192495</v>
      </c>
      <c r="G232">
        <v>1468742.423460794</v>
      </c>
    </row>
    <row r="233" spans="1:7">
      <c r="A233">
        <v>231</v>
      </c>
      <c r="B233">
        <v>6028867.033408335</v>
      </c>
      <c r="C233">
        <v>1215921.201797441</v>
      </c>
      <c r="D233">
        <v>1581849.995023421</v>
      </c>
      <c r="E233">
        <v>1395562.320389424</v>
      </c>
      <c r="F233">
        <v>366381.6058084107</v>
      </c>
      <c r="G233">
        <v>1469151.910389639</v>
      </c>
    </row>
    <row r="234" spans="1:7">
      <c r="A234">
        <v>232</v>
      </c>
      <c r="B234">
        <v>6028935.866225078</v>
      </c>
      <c r="C234">
        <v>1212511.142416059</v>
      </c>
      <c r="D234">
        <v>1581942.233901259</v>
      </c>
      <c r="E234">
        <v>1395562.320389424</v>
      </c>
      <c r="F234">
        <v>368660.1892902717</v>
      </c>
      <c r="G234">
        <v>1470259.980228064</v>
      </c>
    </row>
    <row r="235" spans="1:7">
      <c r="A235">
        <v>233</v>
      </c>
      <c r="B235">
        <v>6028949.530663688</v>
      </c>
      <c r="C235">
        <v>1215383.230416767</v>
      </c>
      <c r="D235">
        <v>1581961.057189371</v>
      </c>
      <c r="E235">
        <v>1395562.320389424</v>
      </c>
      <c r="F235">
        <v>366721.7303463515</v>
      </c>
      <c r="G235">
        <v>1469321.192321775</v>
      </c>
    </row>
    <row r="236" spans="1:7">
      <c r="A236">
        <v>234</v>
      </c>
      <c r="B236">
        <v>6028411.18157356</v>
      </c>
      <c r="C236">
        <v>1222395.135285334</v>
      </c>
      <c r="D236">
        <v>1579018.327857731</v>
      </c>
      <c r="E236">
        <v>1395562.320389424</v>
      </c>
      <c r="F236">
        <v>363937.1084205275</v>
      </c>
      <c r="G236">
        <v>1467498.289620542</v>
      </c>
    </row>
    <row r="237" spans="1:7">
      <c r="A237">
        <v>235</v>
      </c>
      <c r="B237">
        <v>6028314.712900925</v>
      </c>
      <c r="C237">
        <v>1225733.24267885</v>
      </c>
      <c r="D237">
        <v>1577782.101114317</v>
      </c>
      <c r="E237">
        <v>1395562.320389424</v>
      </c>
      <c r="F237">
        <v>362583.6662649984</v>
      </c>
      <c r="G237">
        <v>1466653.382453337</v>
      </c>
    </row>
    <row r="238" spans="1:7">
      <c r="A238">
        <v>236</v>
      </c>
      <c r="B238">
        <v>6028160.061836042</v>
      </c>
      <c r="C238">
        <v>1225645.93741281</v>
      </c>
      <c r="D238">
        <v>1577578.902406142</v>
      </c>
      <c r="E238">
        <v>1395562.320389424</v>
      </c>
      <c r="F238">
        <v>362698.3890225418</v>
      </c>
      <c r="G238">
        <v>1466674.512605125</v>
      </c>
    </row>
    <row r="239" spans="1:7">
      <c r="A239">
        <v>237</v>
      </c>
      <c r="B239">
        <v>6027940.350210403</v>
      </c>
      <c r="C239">
        <v>1226112.592008762</v>
      </c>
      <c r="D239">
        <v>1575973.529041746</v>
      </c>
      <c r="E239">
        <v>1395562.320389424</v>
      </c>
      <c r="F239">
        <v>363527.2369451634</v>
      </c>
      <c r="G239">
        <v>1466764.671825307</v>
      </c>
    </row>
    <row r="240" spans="1:7">
      <c r="A240">
        <v>238</v>
      </c>
      <c r="B240">
        <v>6027930.903210342</v>
      </c>
      <c r="C240">
        <v>1229095.156940369</v>
      </c>
      <c r="D240">
        <v>1574806.484133523</v>
      </c>
      <c r="E240">
        <v>1395562.320389424</v>
      </c>
      <c r="F240">
        <v>362412.7467482629</v>
      </c>
      <c r="G240">
        <v>1466054.194998761</v>
      </c>
    </row>
    <row r="241" spans="1:7">
      <c r="A241">
        <v>239</v>
      </c>
      <c r="B241">
        <v>6028120.135059603</v>
      </c>
      <c r="C241">
        <v>1231669.301070176</v>
      </c>
      <c r="D241">
        <v>1574540.62014556</v>
      </c>
      <c r="E241">
        <v>1395562.320389424</v>
      </c>
      <c r="F241">
        <v>361000.0301797815</v>
      </c>
      <c r="G241">
        <v>1465347.863274662</v>
      </c>
    </row>
    <row r="242" spans="1:7">
      <c r="A242">
        <v>240</v>
      </c>
      <c r="B242">
        <v>6027643.031511354</v>
      </c>
      <c r="C242">
        <v>1232445.040828475</v>
      </c>
      <c r="D242">
        <v>1573341.330712168</v>
      </c>
      <c r="E242">
        <v>1395562.320389424</v>
      </c>
      <c r="F242">
        <v>361133.6584417828</v>
      </c>
      <c r="G242">
        <v>1465160.681139503</v>
      </c>
    </row>
    <row r="243" spans="1:7">
      <c r="A243">
        <v>241</v>
      </c>
      <c r="B243">
        <v>6027718.976811696</v>
      </c>
      <c r="C243">
        <v>1233212.034214851</v>
      </c>
      <c r="D243">
        <v>1573162.897744079</v>
      </c>
      <c r="E243">
        <v>1395562.320389424</v>
      </c>
      <c r="F243">
        <v>360800.5401629416</v>
      </c>
      <c r="G243">
        <v>1464981.184300399</v>
      </c>
    </row>
    <row r="244" spans="1:7">
      <c r="A244">
        <v>242</v>
      </c>
      <c r="B244">
        <v>6027633.495811789</v>
      </c>
      <c r="C244">
        <v>1228423.199886031</v>
      </c>
      <c r="D244">
        <v>1573903.744939625</v>
      </c>
      <c r="E244">
        <v>1395562.320389424</v>
      </c>
      <c r="F244">
        <v>363412.0370309344</v>
      </c>
      <c r="G244">
        <v>1466332.193565775</v>
      </c>
    </row>
    <row r="245" spans="1:7">
      <c r="A245">
        <v>243</v>
      </c>
      <c r="B245">
        <v>6027716.786957357</v>
      </c>
      <c r="C245">
        <v>1228891.321286377</v>
      </c>
      <c r="D245">
        <v>1573730.807124219</v>
      </c>
      <c r="E245">
        <v>1395562.320389424</v>
      </c>
      <c r="F245">
        <v>363286.6725074642</v>
      </c>
      <c r="G245">
        <v>1466245.665649873</v>
      </c>
    </row>
    <row r="246" spans="1:7">
      <c r="A246">
        <v>244</v>
      </c>
      <c r="B246">
        <v>6027699.559733627</v>
      </c>
      <c r="C246">
        <v>1229843.008743953</v>
      </c>
      <c r="D246">
        <v>1572742.938616087</v>
      </c>
      <c r="E246">
        <v>1395562.320389424</v>
      </c>
      <c r="F246">
        <v>363423.8234325055</v>
      </c>
      <c r="G246">
        <v>1466127.468551657</v>
      </c>
    </row>
    <row r="247" spans="1:7">
      <c r="A247">
        <v>245</v>
      </c>
      <c r="B247">
        <v>6027632.205963751</v>
      </c>
      <c r="C247">
        <v>1230708.58648538</v>
      </c>
      <c r="D247">
        <v>1573245.024812985</v>
      </c>
      <c r="E247">
        <v>1395562.320389424</v>
      </c>
      <c r="F247">
        <v>362391.0109239492</v>
      </c>
      <c r="G247">
        <v>1465725.263352013</v>
      </c>
    </row>
    <row r="248" spans="1:7">
      <c r="A248">
        <v>246</v>
      </c>
      <c r="B248">
        <v>6027334.928683933</v>
      </c>
      <c r="C248">
        <v>1234089.700851054</v>
      </c>
      <c r="D248">
        <v>1571518.906535514</v>
      </c>
      <c r="E248">
        <v>1395562.320389424</v>
      </c>
      <c r="F248">
        <v>361277.2179500065</v>
      </c>
      <c r="G248">
        <v>1464886.782957934</v>
      </c>
    </row>
    <row r="249" spans="1:7">
      <c r="A249">
        <v>247</v>
      </c>
      <c r="B249">
        <v>6027709.818015679</v>
      </c>
      <c r="C249">
        <v>1235151.710149587</v>
      </c>
      <c r="D249">
        <v>1571265.071943147</v>
      </c>
      <c r="E249">
        <v>1395562.320389424</v>
      </c>
      <c r="F249">
        <v>361008.7129435822</v>
      </c>
      <c r="G249">
        <v>1464722.002589939</v>
      </c>
    </row>
    <row r="250" spans="1:7">
      <c r="A250">
        <v>248</v>
      </c>
      <c r="B250">
        <v>6027388.77146381</v>
      </c>
      <c r="C250">
        <v>1234602.903770789</v>
      </c>
      <c r="D250">
        <v>1571286.445306999</v>
      </c>
      <c r="E250">
        <v>1395562.320389424</v>
      </c>
      <c r="F250">
        <v>361144.134915013</v>
      </c>
      <c r="G250">
        <v>1464792.967081586</v>
      </c>
    </row>
    <row r="251" spans="1:7">
      <c r="A251">
        <v>249</v>
      </c>
      <c r="B251">
        <v>6027463.199514922</v>
      </c>
      <c r="C251">
        <v>1233193.549534835</v>
      </c>
      <c r="D251">
        <v>1571499.513064579</v>
      </c>
      <c r="E251">
        <v>1395562.320389424</v>
      </c>
      <c r="F251">
        <v>361995.1063920116</v>
      </c>
      <c r="G251">
        <v>1465212.710134072</v>
      </c>
    </row>
    <row r="252" spans="1:7">
      <c r="A252">
        <v>250</v>
      </c>
      <c r="B252">
        <v>6027563.371002281</v>
      </c>
      <c r="C252">
        <v>1235389.500661734</v>
      </c>
      <c r="D252">
        <v>1571546.943910272</v>
      </c>
      <c r="E252">
        <v>1395562.320389424</v>
      </c>
      <c r="F252">
        <v>360534.3103192154</v>
      </c>
      <c r="G252">
        <v>1464530.295721636</v>
      </c>
    </row>
    <row r="253" spans="1:7">
      <c r="A253">
        <v>251</v>
      </c>
      <c r="B253">
        <v>6027009.075367421</v>
      </c>
      <c r="C253">
        <v>1232719.20418201</v>
      </c>
      <c r="D253">
        <v>1570900.3849478</v>
      </c>
      <c r="E253">
        <v>1395562.320389424</v>
      </c>
      <c r="F253">
        <v>362491.3457605566</v>
      </c>
      <c r="G253">
        <v>1465335.820087631</v>
      </c>
    </row>
    <row r="254" spans="1:7">
      <c r="A254">
        <v>252</v>
      </c>
      <c r="B254">
        <v>6027075.735696345</v>
      </c>
      <c r="C254">
        <v>1234791.160657585</v>
      </c>
      <c r="D254">
        <v>1570558.198857675</v>
      </c>
      <c r="E254">
        <v>1395562.320389424</v>
      </c>
      <c r="F254">
        <v>361397.4787140824</v>
      </c>
      <c r="G254">
        <v>1464766.577077578</v>
      </c>
    </row>
    <row r="255" spans="1:7">
      <c r="A255">
        <v>253</v>
      </c>
      <c r="B255">
        <v>6027136.293912743</v>
      </c>
      <c r="C255">
        <v>1227437.452019226</v>
      </c>
      <c r="D255">
        <v>1571666.962164664</v>
      </c>
      <c r="E255">
        <v>1395562.320389424</v>
      </c>
      <c r="F255">
        <v>365565.2268624521</v>
      </c>
      <c r="G255">
        <v>1466904.332476977</v>
      </c>
    </row>
    <row r="256" spans="1:7">
      <c r="A256">
        <v>254</v>
      </c>
      <c r="B256">
        <v>6027089.675551705</v>
      </c>
      <c r="C256">
        <v>1234338.332914516</v>
      </c>
      <c r="D256">
        <v>1570394.508511116</v>
      </c>
      <c r="E256">
        <v>1395562.320389424</v>
      </c>
      <c r="F256">
        <v>361846.6773684516</v>
      </c>
      <c r="G256">
        <v>1464947.836368196</v>
      </c>
    </row>
    <row r="257" spans="1:7">
      <c r="A257">
        <v>255</v>
      </c>
      <c r="B257">
        <v>6026945.11286468</v>
      </c>
      <c r="C257">
        <v>1232426.659885318</v>
      </c>
      <c r="D257">
        <v>1570346.035223702</v>
      </c>
      <c r="E257">
        <v>1395562.320389424</v>
      </c>
      <c r="F257">
        <v>363103.3307282055</v>
      </c>
      <c r="G257">
        <v>1465506.766638031</v>
      </c>
    </row>
    <row r="258" spans="1:7">
      <c r="A258">
        <v>256</v>
      </c>
      <c r="B258">
        <v>6027034.159952672</v>
      </c>
      <c r="C258">
        <v>1233912.157853818</v>
      </c>
      <c r="D258">
        <v>1569820.243293146</v>
      </c>
      <c r="E258">
        <v>1395562.320389424</v>
      </c>
      <c r="F258">
        <v>362567.1154345724</v>
      </c>
      <c r="G258">
        <v>1465172.32298171</v>
      </c>
    </row>
    <row r="259" spans="1:7">
      <c r="A259">
        <v>257</v>
      </c>
      <c r="B259">
        <v>6027296.258607609</v>
      </c>
      <c r="C259">
        <v>1232008.064682015</v>
      </c>
      <c r="D259">
        <v>1571352.070022296</v>
      </c>
      <c r="E259">
        <v>1395562.320389424</v>
      </c>
      <c r="F259">
        <v>362815.6766626237</v>
      </c>
      <c r="G259">
        <v>1465558.126851249</v>
      </c>
    </row>
    <row r="260" spans="1:7">
      <c r="A260">
        <v>258</v>
      </c>
      <c r="B260">
        <v>6027020.326484036</v>
      </c>
      <c r="C260">
        <v>1235508.435269887</v>
      </c>
      <c r="D260">
        <v>1569571.281043777</v>
      </c>
      <c r="E260">
        <v>1395562.320389424</v>
      </c>
      <c r="F260">
        <v>361684.522037155</v>
      </c>
      <c r="G260">
        <v>1464693.767743792</v>
      </c>
    </row>
    <row r="261" spans="1:7">
      <c r="A261">
        <v>259</v>
      </c>
      <c r="B261">
        <v>6026935.313533658</v>
      </c>
      <c r="C261">
        <v>1233234.881971055</v>
      </c>
      <c r="D261">
        <v>1569692.92556125</v>
      </c>
      <c r="E261">
        <v>1395562.320389424</v>
      </c>
      <c r="F261">
        <v>363058.6738638845</v>
      </c>
      <c r="G261">
        <v>1465386.511748045</v>
      </c>
    </row>
    <row r="262" spans="1:7">
      <c r="A262">
        <v>260</v>
      </c>
      <c r="B262">
        <v>6027139.838886878</v>
      </c>
      <c r="C262">
        <v>1232936.293540284</v>
      </c>
      <c r="D262">
        <v>1570129.98043825</v>
      </c>
      <c r="E262">
        <v>1395562.320389424</v>
      </c>
      <c r="F262">
        <v>363045.8898074446</v>
      </c>
      <c r="G262">
        <v>1465465.354711475</v>
      </c>
    </row>
    <row r="263" spans="1:7">
      <c r="A263">
        <v>261</v>
      </c>
      <c r="B263">
        <v>6026724.225069987</v>
      </c>
      <c r="C263">
        <v>1234862.222319813</v>
      </c>
      <c r="D263">
        <v>1568330.621191947</v>
      </c>
      <c r="E263">
        <v>1395562.320389424</v>
      </c>
      <c r="F263">
        <v>362892.9979342455</v>
      </c>
      <c r="G263">
        <v>1465076.063234556</v>
      </c>
    </row>
    <row r="264" spans="1:7">
      <c r="A264">
        <v>262</v>
      </c>
      <c r="B264">
        <v>6026866.389791338</v>
      </c>
      <c r="C264">
        <v>1232881.784957302</v>
      </c>
      <c r="D264">
        <v>1568630.747407018</v>
      </c>
      <c r="E264">
        <v>1395562.320389424</v>
      </c>
      <c r="F264">
        <v>364094.9241023657</v>
      </c>
      <c r="G264">
        <v>1465696.612935227</v>
      </c>
    </row>
    <row r="265" spans="1:7">
      <c r="A265">
        <v>263</v>
      </c>
      <c r="B265">
        <v>6026726.45321903</v>
      </c>
      <c r="C265">
        <v>1235827.137597028</v>
      </c>
      <c r="D265">
        <v>1567610.837559299</v>
      </c>
      <c r="E265">
        <v>1395562.320389424</v>
      </c>
      <c r="F265">
        <v>362812.2668260544</v>
      </c>
      <c r="G265">
        <v>1464913.890847225</v>
      </c>
    </row>
    <row r="266" spans="1:7">
      <c r="A266">
        <v>264</v>
      </c>
      <c r="B266">
        <v>6026786.929851036</v>
      </c>
      <c r="C266">
        <v>1237147.236650151</v>
      </c>
      <c r="D266">
        <v>1567690.871269211</v>
      </c>
      <c r="E266">
        <v>1395562.320389424</v>
      </c>
      <c r="F266">
        <v>361899.661192653</v>
      </c>
      <c r="G266">
        <v>1464486.840349596</v>
      </c>
    </row>
    <row r="267" spans="1:7">
      <c r="A267">
        <v>265</v>
      </c>
      <c r="B267">
        <v>6026643.560932219</v>
      </c>
      <c r="C267">
        <v>1233948.432430709</v>
      </c>
      <c r="D267">
        <v>1567783.738035327</v>
      </c>
      <c r="E267">
        <v>1395562.320389424</v>
      </c>
      <c r="F267">
        <v>363898.1218596309</v>
      </c>
      <c r="G267">
        <v>1465450.948217127</v>
      </c>
    </row>
    <row r="268" spans="1:7">
      <c r="A268">
        <v>266</v>
      </c>
      <c r="B268">
        <v>6026836.183054136</v>
      </c>
      <c r="C268">
        <v>1233644.111648183</v>
      </c>
      <c r="D268">
        <v>1568162.403480327</v>
      </c>
      <c r="E268">
        <v>1395562.320389424</v>
      </c>
      <c r="F268">
        <v>363930.2796137512</v>
      </c>
      <c r="G268">
        <v>1465537.067922452</v>
      </c>
    </row>
    <row r="269" spans="1:7">
      <c r="A269">
        <v>267</v>
      </c>
      <c r="B269">
        <v>6026703.313804347</v>
      </c>
      <c r="C269">
        <v>1229268.563206549</v>
      </c>
      <c r="D269">
        <v>1568800.50620253</v>
      </c>
      <c r="E269">
        <v>1395562.320389424</v>
      </c>
      <c r="F269">
        <v>366308.1418225247</v>
      </c>
      <c r="G269">
        <v>1466763.78218332</v>
      </c>
    </row>
    <row r="270" spans="1:7">
      <c r="A270">
        <v>268</v>
      </c>
      <c r="B270">
        <v>6026800.12324509</v>
      </c>
      <c r="C270">
        <v>1233747.788935949</v>
      </c>
      <c r="D270">
        <v>1568036.467279401</v>
      </c>
      <c r="E270">
        <v>1395562.320389424</v>
      </c>
      <c r="F270">
        <v>363946.272837994</v>
      </c>
      <c r="G270">
        <v>1465507.273802322</v>
      </c>
    </row>
    <row r="271" spans="1:7">
      <c r="A271">
        <v>269</v>
      </c>
      <c r="B271">
        <v>6026725.399499176</v>
      </c>
      <c r="C271">
        <v>1235478.969074443</v>
      </c>
      <c r="D271">
        <v>1566866.217701739</v>
      </c>
      <c r="E271">
        <v>1395562.320389424</v>
      </c>
      <c r="F271">
        <v>363662.0441413076</v>
      </c>
      <c r="G271">
        <v>1465155.848192262</v>
      </c>
    </row>
    <row r="272" spans="1:7">
      <c r="A272">
        <v>270</v>
      </c>
      <c r="B272">
        <v>6026826.047013273</v>
      </c>
      <c r="C272">
        <v>1236305.572587478</v>
      </c>
      <c r="D272">
        <v>1567617.868705769</v>
      </c>
      <c r="E272">
        <v>1395562.320389424</v>
      </c>
      <c r="F272">
        <v>362546.6927997926</v>
      </c>
      <c r="G272">
        <v>1464793.592530809</v>
      </c>
    </row>
    <row r="273" spans="1:7">
      <c r="A273">
        <v>271</v>
      </c>
      <c r="B273">
        <v>6026632.383138008</v>
      </c>
      <c r="C273">
        <v>1231695.481919064</v>
      </c>
      <c r="D273">
        <v>1568024.328787817</v>
      </c>
      <c r="E273">
        <v>1395562.320389424</v>
      </c>
      <c r="F273">
        <v>365227.8985687829</v>
      </c>
      <c r="G273">
        <v>1466122.35347292</v>
      </c>
    </row>
    <row r="274" spans="1:7">
      <c r="A274">
        <v>272</v>
      </c>
      <c r="B274">
        <v>6026771.965430285</v>
      </c>
      <c r="C274">
        <v>1230219.339293816</v>
      </c>
      <c r="D274">
        <v>1568697.934833257</v>
      </c>
      <c r="E274">
        <v>1395562.320389424</v>
      </c>
      <c r="F274">
        <v>365788.8086833251</v>
      </c>
      <c r="G274">
        <v>1466503.562230463</v>
      </c>
    </row>
    <row r="275" spans="1:7">
      <c r="A275">
        <v>273</v>
      </c>
      <c r="B275">
        <v>6026682.333139891</v>
      </c>
      <c r="C275">
        <v>1232673.901019373</v>
      </c>
      <c r="D275">
        <v>1567510.850247352</v>
      </c>
      <c r="E275">
        <v>1395562.320389424</v>
      </c>
      <c r="F275">
        <v>364996.3422641951</v>
      </c>
      <c r="G275">
        <v>1465938.919219547</v>
      </c>
    </row>
    <row r="276" spans="1:7">
      <c r="A276">
        <v>274</v>
      </c>
      <c r="B276">
        <v>6026715.609666809</v>
      </c>
      <c r="C276">
        <v>1232476.113380694</v>
      </c>
      <c r="D276">
        <v>1567639.496589648</v>
      </c>
      <c r="E276">
        <v>1395562.320389424</v>
      </c>
      <c r="F276">
        <v>365065.2063802164</v>
      </c>
      <c r="G276">
        <v>1465972.472926826</v>
      </c>
    </row>
    <row r="277" spans="1:7">
      <c r="A277">
        <v>275</v>
      </c>
      <c r="B277">
        <v>6026708.617356207</v>
      </c>
      <c r="C277">
        <v>1235374.495055166</v>
      </c>
      <c r="D277">
        <v>1567328.408625274</v>
      </c>
      <c r="E277">
        <v>1395562.320389424</v>
      </c>
      <c r="F277">
        <v>363321.7122549593</v>
      </c>
      <c r="G277">
        <v>1465121.681031384</v>
      </c>
    </row>
    <row r="278" spans="1:7">
      <c r="A278">
        <v>276</v>
      </c>
      <c r="B278">
        <v>6026695.946445394</v>
      </c>
      <c r="C278">
        <v>1230299.66451394</v>
      </c>
      <c r="D278">
        <v>1568288.439980754</v>
      </c>
      <c r="E278">
        <v>1395562.320389424</v>
      </c>
      <c r="F278">
        <v>365998.6076554832</v>
      </c>
      <c r="G278">
        <v>1466546.913905792</v>
      </c>
    </row>
    <row r="279" spans="1:7">
      <c r="A279">
        <v>277</v>
      </c>
      <c r="B279">
        <v>6026531.736092323</v>
      </c>
      <c r="C279">
        <v>1237791.169623635</v>
      </c>
      <c r="D279">
        <v>1565712.384166253</v>
      </c>
      <c r="E279">
        <v>1395562.320389424</v>
      </c>
      <c r="F279">
        <v>362860.1907682752</v>
      </c>
      <c r="G279">
        <v>1464605.671144735</v>
      </c>
    </row>
    <row r="280" spans="1:7">
      <c r="A280">
        <v>278</v>
      </c>
      <c r="B280">
        <v>6026629.143979001</v>
      </c>
      <c r="C280">
        <v>1238188.135368517</v>
      </c>
      <c r="D280">
        <v>1565422.733404841</v>
      </c>
      <c r="E280">
        <v>1395562.320389424</v>
      </c>
      <c r="F280">
        <v>362882.1839689563</v>
      </c>
      <c r="G280">
        <v>1464573.770847263</v>
      </c>
    </row>
    <row r="281" spans="1:7">
      <c r="A281">
        <v>279</v>
      </c>
      <c r="B281">
        <v>6026747.790479578</v>
      </c>
      <c r="C281">
        <v>1237040.219395943</v>
      </c>
      <c r="D281">
        <v>1565785.499638412</v>
      </c>
      <c r="E281">
        <v>1395562.320389424</v>
      </c>
      <c r="F281">
        <v>363451.9602634704</v>
      </c>
      <c r="G281">
        <v>1464907.790792329</v>
      </c>
    </row>
    <row r="282" spans="1:7">
      <c r="A282">
        <v>280</v>
      </c>
      <c r="B282">
        <v>6026562.485542051</v>
      </c>
      <c r="C282">
        <v>1236725.313971426</v>
      </c>
      <c r="D282">
        <v>1566197.557849281</v>
      </c>
      <c r="E282">
        <v>1395562.320389424</v>
      </c>
      <c r="F282">
        <v>363220.1443569944</v>
      </c>
      <c r="G282">
        <v>1464857.148974926</v>
      </c>
    </row>
    <row r="283" spans="1:7">
      <c r="A283">
        <v>281</v>
      </c>
      <c r="B283">
        <v>6026797.022447841</v>
      </c>
      <c r="C283">
        <v>1239055.862601522</v>
      </c>
      <c r="D283">
        <v>1565854.77246358</v>
      </c>
      <c r="E283">
        <v>1395562.320389424</v>
      </c>
      <c r="F283">
        <v>362077.47779458</v>
      </c>
      <c r="G283">
        <v>1464246.589198736</v>
      </c>
    </row>
    <row r="284" spans="1:7">
      <c r="A284">
        <v>282</v>
      </c>
      <c r="B284">
        <v>6026532.959888451</v>
      </c>
      <c r="C284">
        <v>1235568.253810511</v>
      </c>
      <c r="D284">
        <v>1565960.623049283</v>
      </c>
      <c r="E284">
        <v>1395562.320389424</v>
      </c>
      <c r="F284">
        <v>364177.2328926929</v>
      </c>
      <c r="G284">
        <v>1465264.529746539</v>
      </c>
    </row>
    <row r="285" spans="1:7">
      <c r="A285">
        <v>283</v>
      </c>
      <c r="B285">
        <v>6026530.177547144</v>
      </c>
      <c r="C285">
        <v>1237174.603643812</v>
      </c>
      <c r="D285">
        <v>1564997.274606683</v>
      </c>
      <c r="E285">
        <v>1395562.320389424</v>
      </c>
      <c r="F285">
        <v>363842.7810062894</v>
      </c>
      <c r="G285">
        <v>1464953.197900935</v>
      </c>
    </row>
    <row r="286" spans="1:7">
      <c r="A286">
        <v>284</v>
      </c>
      <c r="B286">
        <v>6026465.252010618</v>
      </c>
      <c r="C286">
        <v>1239521.208803197</v>
      </c>
      <c r="D286">
        <v>1564167.932810604</v>
      </c>
      <c r="E286">
        <v>1395562.320389424</v>
      </c>
      <c r="F286">
        <v>362873.3132767491</v>
      </c>
      <c r="G286">
        <v>1464340.476730645</v>
      </c>
    </row>
    <row r="287" spans="1:7">
      <c r="A287">
        <v>285</v>
      </c>
      <c r="B287">
        <v>6026566.142633091</v>
      </c>
      <c r="C287">
        <v>1239274.771940171</v>
      </c>
      <c r="D287">
        <v>1564370.12575249</v>
      </c>
      <c r="E287">
        <v>1395562.320389424</v>
      </c>
      <c r="F287">
        <v>362947.9897441818</v>
      </c>
      <c r="G287">
        <v>1464410.934806823</v>
      </c>
    </row>
    <row r="288" spans="1:7">
      <c r="A288">
        <v>286</v>
      </c>
      <c r="B288">
        <v>6026638.602810982</v>
      </c>
      <c r="C288">
        <v>1239383.672217531</v>
      </c>
      <c r="D288">
        <v>1564506.7454398</v>
      </c>
      <c r="E288">
        <v>1395562.320389424</v>
      </c>
      <c r="F288">
        <v>362804.8399241711</v>
      </c>
      <c r="G288">
        <v>1464381.024840056</v>
      </c>
    </row>
    <row r="289" spans="1:7">
      <c r="A289">
        <v>287</v>
      </c>
      <c r="B289">
        <v>6026455.657271236</v>
      </c>
      <c r="C289">
        <v>1238549.230990102</v>
      </c>
      <c r="D289">
        <v>1564252.503548709</v>
      </c>
      <c r="E289">
        <v>1395562.320389424</v>
      </c>
      <c r="F289">
        <v>363460.0124769396</v>
      </c>
      <c r="G289">
        <v>1464631.589866061</v>
      </c>
    </row>
    <row r="290" spans="1:7">
      <c r="A290">
        <v>288</v>
      </c>
      <c r="B290">
        <v>6026564.088659344</v>
      </c>
      <c r="C290">
        <v>1240779.322943989</v>
      </c>
      <c r="D290">
        <v>1563474.388639217</v>
      </c>
      <c r="E290">
        <v>1395562.320389424</v>
      </c>
      <c r="F290">
        <v>362640.6025199027</v>
      </c>
      <c r="G290">
        <v>1464107.454166811</v>
      </c>
    </row>
    <row r="291" spans="1:7">
      <c r="A291">
        <v>289</v>
      </c>
      <c r="B291">
        <v>6026469.967244213</v>
      </c>
      <c r="C291">
        <v>1237503.231733663</v>
      </c>
      <c r="D291">
        <v>1564454.822471942</v>
      </c>
      <c r="E291">
        <v>1395562.320389424</v>
      </c>
      <c r="F291">
        <v>364020.4942751651</v>
      </c>
      <c r="G291">
        <v>1464929.098374018</v>
      </c>
    </row>
    <row r="292" spans="1:7">
      <c r="A292">
        <v>290</v>
      </c>
      <c r="B292">
        <v>6026478.902734675</v>
      </c>
      <c r="C292">
        <v>1239773.166892447</v>
      </c>
      <c r="D292">
        <v>1564021.827852495</v>
      </c>
      <c r="E292">
        <v>1395562.320389424</v>
      </c>
      <c r="F292">
        <v>362820.5195604487</v>
      </c>
      <c r="G292">
        <v>1464301.06803986</v>
      </c>
    </row>
    <row r="293" spans="1:7">
      <c r="A293">
        <v>291</v>
      </c>
      <c r="B293">
        <v>6026502.145801572</v>
      </c>
      <c r="C293">
        <v>1237684.418367736</v>
      </c>
      <c r="D293">
        <v>1564407.982671622</v>
      </c>
      <c r="E293">
        <v>1395562.320389424</v>
      </c>
      <c r="F293">
        <v>363957.6321374678</v>
      </c>
      <c r="G293">
        <v>1464889.792235323</v>
      </c>
    </row>
    <row r="294" spans="1:7">
      <c r="A294">
        <v>292</v>
      </c>
      <c r="B294">
        <v>6026407.808535322</v>
      </c>
      <c r="C294">
        <v>1239735.530311577</v>
      </c>
      <c r="D294">
        <v>1564074.854198579</v>
      </c>
      <c r="E294">
        <v>1395562.320389424</v>
      </c>
      <c r="F294">
        <v>362768.6546434587</v>
      </c>
      <c r="G294">
        <v>1464266.448992283</v>
      </c>
    </row>
    <row r="295" spans="1:7">
      <c r="A295">
        <v>293</v>
      </c>
      <c r="B295">
        <v>6026371.544041089</v>
      </c>
      <c r="C295">
        <v>1239848.561740447</v>
      </c>
      <c r="D295">
        <v>1564031.719719599</v>
      </c>
      <c r="E295">
        <v>1395562.320389424</v>
      </c>
      <c r="F295">
        <v>362699.9589659357</v>
      </c>
      <c r="G295">
        <v>1464228.983225683</v>
      </c>
    </row>
    <row r="296" spans="1:7">
      <c r="A296">
        <v>294</v>
      </c>
      <c r="B296">
        <v>6026443.600766317</v>
      </c>
      <c r="C296">
        <v>1238885.783211087</v>
      </c>
      <c r="D296">
        <v>1564499.833349878</v>
      </c>
      <c r="E296">
        <v>1395562.320389424</v>
      </c>
      <c r="F296">
        <v>363034.1382321608</v>
      </c>
      <c r="G296">
        <v>1464461.525583766</v>
      </c>
    </row>
    <row r="297" spans="1:7">
      <c r="A297">
        <v>295</v>
      </c>
      <c r="B297">
        <v>6026376.66571834</v>
      </c>
      <c r="C297">
        <v>1240126.380074628</v>
      </c>
      <c r="D297">
        <v>1563949.613491902</v>
      </c>
      <c r="E297">
        <v>1395562.320389424</v>
      </c>
      <c r="F297">
        <v>362584.2668379251</v>
      </c>
      <c r="G297">
        <v>1464154.084924461</v>
      </c>
    </row>
    <row r="298" spans="1:7">
      <c r="A298">
        <v>296</v>
      </c>
      <c r="B298">
        <v>6026231.539966632</v>
      </c>
      <c r="C298">
        <v>1241077.80303608</v>
      </c>
      <c r="D298">
        <v>1563461.897466075</v>
      </c>
      <c r="E298">
        <v>1395562.320389424</v>
      </c>
      <c r="F298">
        <v>362231.8202404407</v>
      </c>
      <c r="G298">
        <v>1463897.698834611</v>
      </c>
    </row>
    <row r="299" spans="1:7">
      <c r="A299">
        <v>297</v>
      </c>
      <c r="B299">
        <v>6026204.985550608</v>
      </c>
      <c r="C299">
        <v>1238328.195563678</v>
      </c>
      <c r="D299">
        <v>1564240.06464698</v>
      </c>
      <c r="E299">
        <v>1395562.320389424</v>
      </c>
      <c r="F299">
        <v>363459.3658784605</v>
      </c>
      <c r="G299">
        <v>1464615.039072065</v>
      </c>
    </row>
    <row r="300" spans="1:7">
      <c r="A300">
        <v>298</v>
      </c>
      <c r="B300">
        <v>6026208.775730656</v>
      </c>
      <c r="C300">
        <v>1238070.669821751</v>
      </c>
      <c r="D300">
        <v>1564352.913726511</v>
      </c>
      <c r="E300">
        <v>1395562.320389424</v>
      </c>
      <c r="F300">
        <v>363547.7258741718</v>
      </c>
      <c r="G300">
        <v>1464675.145918798</v>
      </c>
    </row>
    <row r="301" spans="1:7">
      <c r="A301">
        <v>299</v>
      </c>
      <c r="B301">
        <v>6026072.918969315</v>
      </c>
      <c r="C301">
        <v>1239299.525355536</v>
      </c>
      <c r="D301">
        <v>1563426.02676581</v>
      </c>
      <c r="E301">
        <v>1395562.320389424</v>
      </c>
      <c r="F301">
        <v>363356.2359952546</v>
      </c>
      <c r="G301">
        <v>1464428.810463291</v>
      </c>
    </row>
    <row r="302" spans="1:7">
      <c r="A302">
        <v>300</v>
      </c>
      <c r="B302">
        <v>6026105.475638013</v>
      </c>
      <c r="C302">
        <v>1240458.636601055</v>
      </c>
      <c r="D302">
        <v>1563038.02089432</v>
      </c>
      <c r="E302">
        <v>1395562.320389424</v>
      </c>
      <c r="F302">
        <v>362893.6516852204</v>
      </c>
      <c r="G302">
        <v>1464152.846067994</v>
      </c>
    </row>
    <row r="303" spans="1:7">
      <c r="A303">
        <v>301</v>
      </c>
      <c r="B303">
        <v>6026093.849945867</v>
      </c>
      <c r="C303">
        <v>1239996.98191498</v>
      </c>
      <c r="D303">
        <v>1563154.679125645</v>
      </c>
      <c r="E303">
        <v>1395562.320389424</v>
      </c>
      <c r="F303">
        <v>363111.5999105584</v>
      </c>
      <c r="G303">
        <v>1464268.268605259</v>
      </c>
    </row>
    <row r="304" spans="1:7">
      <c r="A304">
        <v>302</v>
      </c>
      <c r="B304">
        <v>6026048.182323149</v>
      </c>
      <c r="C304">
        <v>1241864.361220804</v>
      </c>
      <c r="D304">
        <v>1562377.885781053</v>
      </c>
      <c r="E304">
        <v>1395562.320389424</v>
      </c>
      <c r="F304">
        <v>362436.4808977371</v>
      </c>
      <c r="G304">
        <v>1463807.13403413</v>
      </c>
    </row>
    <row r="305" spans="1:7">
      <c r="A305">
        <v>303</v>
      </c>
      <c r="B305">
        <v>6026109.912837453</v>
      </c>
      <c r="C305">
        <v>1242952.569630232</v>
      </c>
      <c r="D305">
        <v>1562268.943057348</v>
      </c>
      <c r="E305">
        <v>1395562.320389424</v>
      </c>
      <c r="F305">
        <v>361823.5983662928</v>
      </c>
      <c r="G305">
        <v>1463502.481394156</v>
      </c>
    </row>
    <row r="306" spans="1:7">
      <c r="A306">
        <v>304</v>
      </c>
      <c r="B306">
        <v>6026095.818403727</v>
      </c>
      <c r="C306">
        <v>1239738.18011128</v>
      </c>
      <c r="D306">
        <v>1562779.490490613</v>
      </c>
      <c r="E306">
        <v>1395562.320389424</v>
      </c>
      <c r="F306">
        <v>363586.343636939</v>
      </c>
      <c r="G306">
        <v>1464429.483775472</v>
      </c>
    </row>
    <row r="307" spans="1:7">
      <c r="A307">
        <v>305</v>
      </c>
      <c r="B307">
        <v>6026035.041736792</v>
      </c>
      <c r="C307">
        <v>1241517.726013932</v>
      </c>
      <c r="D307">
        <v>1562683.750528882</v>
      </c>
      <c r="E307">
        <v>1395562.320389424</v>
      </c>
      <c r="F307">
        <v>362418.9469014462</v>
      </c>
      <c r="G307">
        <v>1463852.297903107</v>
      </c>
    </row>
    <row r="308" spans="1:7">
      <c r="A308">
        <v>306</v>
      </c>
      <c r="B308">
        <v>6026048.613432033</v>
      </c>
      <c r="C308">
        <v>1241680.660177808</v>
      </c>
      <c r="D308">
        <v>1562495.387569046</v>
      </c>
      <c r="E308">
        <v>1395562.320389424</v>
      </c>
      <c r="F308">
        <v>362473.7493424164</v>
      </c>
      <c r="G308">
        <v>1463836.495953338</v>
      </c>
    </row>
    <row r="309" spans="1:7">
      <c r="A309">
        <v>307</v>
      </c>
      <c r="B309">
        <v>6026070.231510576</v>
      </c>
      <c r="C309">
        <v>1240715.717633409</v>
      </c>
      <c r="D309">
        <v>1562837.725097321</v>
      </c>
      <c r="E309">
        <v>1395562.320389424</v>
      </c>
      <c r="F309">
        <v>362868.8251909229</v>
      </c>
      <c r="G309">
        <v>1464085.643199498</v>
      </c>
    </row>
    <row r="310" spans="1:7">
      <c r="A310">
        <v>308</v>
      </c>
      <c r="B310">
        <v>6026022.205809936</v>
      </c>
      <c r="C310">
        <v>1240579.069181546</v>
      </c>
      <c r="D310">
        <v>1562594.893012516</v>
      </c>
      <c r="E310">
        <v>1395562.320389424</v>
      </c>
      <c r="F310">
        <v>363124.144167762</v>
      </c>
      <c r="G310">
        <v>1464161.779058688</v>
      </c>
    </row>
    <row r="311" spans="1:7">
      <c r="A311">
        <v>309</v>
      </c>
      <c r="B311">
        <v>6026024.971634722</v>
      </c>
      <c r="C311">
        <v>1239189.242376306</v>
      </c>
      <c r="D311">
        <v>1562779.932717908</v>
      </c>
      <c r="E311">
        <v>1395562.320389424</v>
      </c>
      <c r="F311">
        <v>363923.6671677658</v>
      </c>
      <c r="G311">
        <v>1464569.808983318</v>
      </c>
    </row>
    <row r="312" spans="1:7">
      <c r="A312">
        <v>310</v>
      </c>
      <c r="B312">
        <v>6026039.539149976</v>
      </c>
      <c r="C312">
        <v>1240082.224460134</v>
      </c>
      <c r="D312">
        <v>1562720.479600246</v>
      </c>
      <c r="E312">
        <v>1395562.320389424</v>
      </c>
      <c r="F312">
        <v>363376.5682109746</v>
      </c>
      <c r="G312">
        <v>1464297.946489197</v>
      </c>
    </row>
    <row r="313" spans="1:7">
      <c r="A313">
        <v>311</v>
      </c>
      <c r="B313">
        <v>6026020.858927466</v>
      </c>
      <c r="C313">
        <v>1240337.69538871</v>
      </c>
      <c r="D313">
        <v>1562546.941023237</v>
      </c>
      <c r="E313">
        <v>1395562.320389424</v>
      </c>
      <c r="F313">
        <v>363321.7513698851</v>
      </c>
      <c r="G313">
        <v>1464252.150756209</v>
      </c>
    </row>
    <row r="314" spans="1:7">
      <c r="A314">
        <v>312</v>
      </c>
      <c r="B314">
        <v>6025995.401631816</v>
      </c>
      <c r="C314">
        <v>1239284.357645668</v>
      </c>
      <c r="D314">
        <v>1562701.455975253</v>
      </c>
      <c r="E314">
        <v>1395562.320389424</v>
      </c>
      <c r="F314">
        <v>363899.5104592277</v>
      </c>
      <c r="G314">
        <v>1464547.757162243</v>
      </c>
    </row>
    <row r="315" spans="1:7">
      <c r="A315">
        <v>313</v>
      </c>
      <c r="B315">
        <v>6026025.849806453</v>
      </c>
      <c r="C315">
        <v>1238993.560048492</v>
      </c>
      <c r="D315">
        <v>1562793.741652417</v>
      </c>
      <c r="E315">
        <v>1395562.320389424</v>
      </c>
      <c r="F315">
        <v>364040.1473398955</v>
      </c>
      <c r="G315">
        <v>1464636.080376224</v>
      </c>
    </row>
    <row r="316" spans="1:7">
      <c r="A316">
        <v>314</v>
      </c>
      <c r="B316">
        <v>6026007.057665622</v>
      </c>
      <c r="C316">
        <v>1239495.800001443</v>
      </c>
      <c r="D316">
        <v>1562488.315824816</v>
      </c>
      <c r="E316">
        <v>1395562.320389424</v>
      </c>
      <c r="F316">
        <v>363939.8594407404</v>
      </c>
      <c r="G316">
        <v>1464520.762009199</v>
      </c>
    </row>
    <row r="317" spans="1:7">
      <c r="A317">
        <v>315</v>
      </c>
      <c r="B317">
        <v>6026045.82010824</v>
      </c>
      <c r="C317">
        <v>1237786.584871765</v>
      </c>
      <c r="D317">
        <v>1563153.649451341</v>
      </c>
      <c r="E317">
        <v>1395562.320389424</v>
      </c>
      <c r="F317">
        <v>364588.8319978002</v>
      </c>
      <c r="G317">
        <v>1464954.43339791</v>
      </c>
    </row>
    <row r="318" spans="1:7">
      <c r="A318">
        <v>316</v>
      </c>
      <c r="B318">
        <v>6025986.55597611</v>
      </c>
      <c r="C318">
        <v>1239873.930646617</v>
      </c>
      <c r="D318">
        <v>1562357.096090411</v>
      </c>
      <c r="E318">
        <v>1395562.320389424</v>
      </c>
      <c r="F318">
        <v>363762.7945495463</v>
      </c>
      <c r="G318">
        <v>1464430.414300111</v>
      </c>
    </row>
    <row r="319" spans="1:7">
      <c r="A319">
        <v>317</v>
      </c>
      <c r="B319">
        <v>6026007.495143581</v>
      </c>
      <c r="C319">
        <v>1240103.406360863</v>
      </c>
      <c r="D319">
        <v>1562272.685876722</v>
      </c>
      <c r="E319">
        <v>1395562.320389424</v>
      </c>
      <c r="F319">
        <v>363687.5371514614</v>
      </c>
      <c r="G319">
        <v>1464381.545365111</v>
      </c>
    </row>
    <row r="320" spans="1:7">
      <c r="A320">
        <v>318</v>
      </c>
      <c r="B320">
        <v>6026044.784742384</v>
      </c>
      <c r="C320">
        <v>1240581.659166005</v>
      </c>
      <c r="D320">
        <v>1562388.955415869</v>
      </c>
      <c r="E320">
        <v>1395562.320389424</v>
      </c>
      <c r="F320">
        <v>363302.8727272232</v>
      </c>
      <c r="G320">
        <v>1464208.977043863</v>
      </c>
    </row>
    <row r="321" spans="1:7">
      <c r="A321">
        <v>319</v>
      </c>
      <c r="B321">
        <v>6026012.436739747</v>
      </c>
      <c r="C321">
        <v>1239844.698579507</v>
      </c>
      <c r="D321">
        <v>1562348.505378549</v>
      </c>
      <c r="E321">
        <v>1395562.320389424</v>
      </c>
      <c r="F321">
        <v>363808.7133221612</v>
      </c>
      <c r="G321">
        <v>1464448.199070106</v>
      </c>
    </row>
    <row r="322" spans="1:7">
      <c r="A322">
        <v>320</v>
      </c>
      <c r="B322">
        <v>6025959.565995169</v>
      </c>
      <c r="C322">
        <v>1242181.425489066</v>
      </c>
      <c r="D322">
        <v>1561431.516543347</v>
      </c>
      <c r="E322">
        <v>1395562.320389424</v>
      </c>
      <c r="F322">
        <v>362910.9895651102</v>
      </c>
      <c r="G322">
        <v>1463873.314008222</v>
      </c>
    </row>
    <row r="323" spans="1:7">
      <c r="A323">
        <v>321</v>
      </c>
      <c r="B323">
        <v>6025962.253983852</v>
      </c>
      <c r="C323">
        <v>1242997.426096917</v>
      </c>
      <c r="D323">
        <v>1561025.644584771</v>
      </c>
      <c r="E323">
        <v>1395562.320389424</v>
      </c>
      <c r="F323">
        <v>362682.313033852</v>
      </c>
      <c r="G323">
        <v>1463694.549878888</v>
      </c>
    </row>
    <row r="324" spans="1:7">
      <c r="A324">
        <v>322</v>
      </c>
      <c r="B324">
        <v>6025969.658223609</v>
      </c>
      <c r="C324">
        <v>1239816.714958167</v>
      </c>
      <c r="D324">
        <v>1561963.37655481</v>
      </c>
      <c r="E324">
        <v>1395562.320389424</v>
      </c>
      <c r="F324">
        <v>364094.0020081016</v>
      </c>
      <c r="G324">
        <v>1464533.244313107</v>
      </c>
    </row>
    <row r="325" spans="1:7">
      <c r="A325">
        <v>323</v>
      </c>
      <c r="B325">
        <v>6026008.396814395</v>
      </c>
      <c r="C325">
        <v>1242210.04843197</v>
      </c>
      <c r="D325">
        <v>1561537.174704948</v>
      </c>
      <c r="E325">
        <v>1395562.320389424</v>
      </c>
      <c r="F325">
        <v>362837.2399208288</v>
      </c>
      <c r="G325">
        <v>1463861.613367224</v>
      </c>
    </row>
    <row r="326" spans="1:7">
      <c r="A326">
        <v>324</v>
      </c>
      <c r="B326">
        <v>6025992.812143921</v>
      </c>
      <c r="C326">
        <v>1245385.681940535</v>
      </c>
      <c r="D326">
        <v>1560625.329251468</v>
      </c>
      <c r="E326">
        <v>1395562.320389424</v>
      </c>
      <c r="F326">
        <v>361400.7121413197</v>
      </c>
      <c r="G326">
        <v>1463018.768421174</v>
      </c>
    </row>
    <row r="327" spans="1:7">
      <c r="A327">
        <v>325</v>
      </c>
      <c r="B327">
        <v>6025998.002730012</v>
      </c>
      <c r="C327">
        <v>1241576.308178867</v>
      </c>
      <c r="D327">
        <v>1561776.642664462</v>
      </c>
      <c r="E327">
        <v>1395562.320389424</v>
      </c>
      <c r="F327">
        <v>363074.2285578981</v>
      </c>
      <c r="G327">
        <v>1464008.50293936</v>
      </c>
    </row>
    <row r="328" spans="1:7">
      <c r="A328">
        <v>326</v>
      </c>
      <c r="B328">
        <v>6025956.958300294</v>
      </c>
      <c r="C328">
        <v>1241628.693239833</v>
      </c>
      <c r="D328">
        <v>1561105.204135655</v>
      </c>
      <c r="E328">
        <v>1395562.320389424</v>
      </c>
      <c r="F328">
        <v>363554.02233992</v>
      </c>
      <c r="G328">
        <v>1464106.718195463</v>
      </c>
    </row>
    <row r="329" spans="1:7">
      <c r="A329">
        <v>327</v>
      </c>
      <c r="B329">
        <v>6026000.126713477</v>
      </c>
      <c r="C329">
        <v>1241632.102205419</v>
      </c>
      <c r="D329">
        <v>1561126.495223518</v>
      </c>
      <c r="E329">
        <v>1395562.320389424</v>
      </c>
      <c r="F329">
        <v>363562.0936290028</v>
      </c>
      <c r="G329">
        <v>1464117.115266113</v>
      </c>
    </row>
    <row r="330" spans="1:7">
      <c r="A330">
        <v>328</v>
      </c>
      <c r="B330">
        <v>6026001.268859187</v>
      </c>
      <c r="C330">
        <v>1239609.303033085</v>
      </c>
      <c r="D330">
        <v>1561464.371303709</v>
      </c>
      <c r="E330">
        <v>1395562.320389424</v>
      </c>
      <c r="F330">
        <v>364668.8694036502</v>
      </c>
      <c r="G330">
        <v>1464696.404729319</v>
      </c>
    </row>
    <row r="331" spans="1:7">
      <c r="A331">
        <v>329</v>
      </c>
      <c r="B331">
        <v>6025979.917592944</v>
      </c>
      <c r="C331">
        <v>1241118.428458752</v>
      </c>
      <c r="D331">
        <v>1561084.788950721</v>
      </c>
      <c r="E331">
        <v>1395562.320389424</v>
      </c>
      <c r="F331">
        <v>363934.2456292534</v>
      </c>
      <c r="G331">
        <v>1464280.134164794</v>
      </c>
    </row>
    <row r="332" spans="1:7">
      <c r="A332">
        <v>330</v>
      </c>
      <c r="B332">
        <v>6025976.182121651</v>
      </c>
      <c r="C332">
        <v>1242050.772434115</v>
      </c>
      <c r="D332">
        <v>1560939.414296536</v>
      </c>
      <c r="E332">
        <v>1395562.320389424</v>
      </c>
      <c r="F332">
        <v>363405.0193753368</v>
      </c>
      <c r="G332">
        <v>1464018.65562624</v>
      </c>
    </row>
    <row r="333" spans="1:7">
      <c r="A333">
        <v>331</v>
      </c>
      <c r="B333">
        <v>6025994.027198656</v>
      </c>
      <c r="C333">
        <v>1243044.945077301</v>
      </c>
      <c r="D333">
        <v>1560928.679267087</v>
      </c>
      <c r="E333">
        <v>1395562.320389424</v>
      </c>
      <c r="F333">
        <v>362757.0131171852</v>
      </c>
      <c r="G333">
        <v>1463701.069347658</v>
      </c>
    </row>
    <row r="334" spans="1:7">
      <c r="A334">
        <v>332</v>
      </c>
      <c r="B334">
        <v>6025962.595776357</v>
      </c>
      <c r="C334">
        <v>1242341.708043431</v>
      </c>
      <c r="D334">
        <v>1560909.445509509</v>
      </c>
      <c r="E334">
        <v>1395562.320389424</v>
      </c>
      <c r="F334">
        <v>363237.4359122468</v>
      </c>
      <c r="G334">
        <v>1463911.685921747</v>
      </c>
    </row>
    <row r="335" spans="1:7">
      <c r="A335">
        <v>333</v>
      </c>
      <c r="B335">
        <v>6025969.277024246</v>
      </c>
      <c r="C335">
        <v>1241474.635372822</v>
      </c>
      <c r="D335">
        <v>1561030.286429869</v>
      </c>
      <c r="E335">
        <v>1395562.320389424</v>
      </c>
      <c r="F335">
        <v>363723.0249021554</v>
      </c>
      <c r="G335">
        <v>1464179.009929974</v>
      </c>
    </row>
    <row r="336" spans="1:7">
      <c r="A336">
        <v>334</v>
      </c>
      <c r="B336">
        <v>6025955.918449921</v>
      </c>
      <c r="C336">
        <v>1242852.411056308</v>
      </c>
      <c r="D336">
        <v>1560639.562094197</v>
      </c>
      <c r="E336">
        <v>1395562.320389424</v>
      </c>
      <c r="F336">
        <v>363093.5392983407</v>
      </c>
      <c r="G336">
        <v>1463808.08561165</v>
      </c>
    </row>
    <row r="337" spans="1:7">
      <c r="A337">
        <v>335</v>
      </c>
      <c r="B337">
        <v>6025994.639696481</v>
      </c>
      <c r="C337">
        <v>1243116.496850216</v>
      </c>
      <c r="D337">
        <v>1560638.743289532</v>
      </c>
      <c r="E337">
        <v>1395562.320389424</v>
      </c>
      <c r="F337">
        <v>362936.986963367</v>
      </c>
      <c r="G337">
        <v>1463740.092203941</v>
      </c>
    </row>
    <row r="338" spans="1:7">
      <c r="A338">
        <v>336</v>
      </c>
      <c r="B338">
        <v>6025943.400860361</v>
      </c>
      <c r="C338">
        <v>1243146.414922659</v>
      </c>
      <c r="D338">
        <v>1560687.698937307</v>
      </c>
      <c r="E338">
        <v>1395562.320389424</v>
      </c>
      <c r="F338">
        <v>362850.2791471266</v>
      </c>
      <c r="G338">
        <v>1463696.687463844</v>
      </c>
    </row>
    <row r="339" spans="1:7">
      <c r="A339">
        <v>337</v>
      </c>
      <c r="B339">
        <v>6025961.742262084</v>
      </c>
      <c r="C339">
        <v>1242949.713029881</v>
      </c>
      <c r="D339">
        <v>1560751.157589946</v>
      </c>
      <c r="E339">
        <v>1395562.320389424</v>
      </c>
      <c r="F339">
        <v>362947.522754607</v>
      </c>
      <c r="G339">
        <v>1463751.028498227</v>
      </c>
    </row>
    <row r="340" spans="1:7">
      <c r="A340">
        <v>338</v>
      </c>
      <c r="B340">
        <v>6025943.608929666</v>
      </c>
      <c r="C340">
        <v>1243536.108103188</v>
      </c>
      <c r="D340">
        <v>1560324.925387479</v>
      </c>
      <c r="E340">
        <v>1395562.320389424</v>
      </c>
      <c r="F340">
        <v>362878.8416875041</v>
      </c>
      <c r="G340">
        <v>1463641.41336207</v>
      </c>
    </row>
    <row r="341" spans="1:7">
      <c r="A341">
        <v>339</v>
      </c>
      <c r="B341">
        <v>6025937.740485303</v>
      </c>
      <c r="C341">
        <v>1244050.412949132</v>
      </c>
      <c r="D341">
        <v>1560473.787917382</v>
      </c>
      <c r="E341">
        <v>1395562.320389424</v>
      </c>
      <c r="F341">
        <v>362404.5807063969</v>
      </c>
      <c r="G341">
        <v>1463446.638522967</v>
      </c>
    </row>
    <row r="342" spans="1:7">
      <c r="A342">
        <v>340</v>
      </c>
      <c r="B342">
        <v>6025935.490096659</v>
      </c>
      <c r="C342">
        <v>1246771.269954199</v>
      </c>
      <c r="D342">
        <v>1559558.221043133</v>
      </c>
      <c r="E342">
        <v>1395562.320389424</v>
      </c>
      <c r="F342">
        <v>361283.6822022842</v>
      </c>
      <c r="G342">
        <v>1462759.996507618</v>
      </c>
    </row>
    <row r="343" spans="1:7">
      <c r="A343">
        <v>341</v>
      </c>
      <c r="B343">
        <v>6025972.042076839</v>
      </c>
      <c r="C343">
        <v>1247456.00450909</v>
      </c>
      <c r="D343">
        <v>1559482.103540818</v>
      </c>
      <c r="E343">
        <v>1395562.320389424</v>
      </c>
      <c r="F343">
        <v>360907.3223411786</v>
      </c>
      <c r="G343">
        <v>1462564.291296328</v>
      </c>
    </row>
    <row r="344" spans="1:7">
      <c r="A344">
        <v>342</v>
      </c>
      <c r="B344">
        <v>6025952.526019141</v>
      </c>
      <c r="C344">
        <v>1243661.669410765</v>
      </c>
      <c r="D344">
        <v>1560524.580511948</v>
      </c>
      <c r="E344">
        <v>1395562.320389424</v>
      </c>
      <c r="F344">
        <v>362639.4900225748</v>
      </c>
      <c r="G344">
        <v>1463564.465684428</v>
      </c>
    </row>
    <row r="345" spans="1:7">
      <c r="A345">
        <v>343</v>
      </c>
      <c r="B345">
        <v>6025940.971599029</v>
      </c>
      <c r="C345">
        <v>1247264.382593677</v>
      </c>
      <c r="D345">
        <v>1559354.645844815</v>
      </c>
      <c r="E345">
        <v>1395562.320389424</v>
      </c>
      <c r="F345">
        <v>361111.8092746376</v>
      </c>
      <c r="G345">
        <v>1462647.813496475</v>
      </c>
    </row>
    <row r="346" spans="1:7">
      <c r="A346">
        <v>344</v>
      </c>
      <c r="B346">
        <v>6025973.696945929</v>
      </c>
      <c r="C346">
        <v>1245787.900350542</v>
      </c>
      <c r="D346">
        <v>1559732.74626726</v>
      </c>
      <c r="E346">
        <v>1395562.320389424</v>
      </c>
      <c r="F346">
        <v>361837.406157229</v>
      </c>
      <c r="G346">
        <v>1463053.323781473</v>
      </c>
    </row>
    <row r="347" spans="1:7">
      <c r="A347">
        <v>345</v>
      </c>
      <c r="B347">
        <v>6025973.524090315</v>
      </c>
      <c r="C347">
        <v>1245742.745671862</v>
      </c>
      <c r="D347">
        <v>1560008.081106481</v>
      </c>
      <c r="E347">
        <v>1395562.320389424</v>
      </c>
      <c r="F347">
        <v>361649.1345546408</v>
      </c>
      <c r="G347">
        <v>1463011.242367907</v>
      </c>
    </row>
    <row r="348" spans="1:7">
      <c r="A348">
        <v>346</v>
      </c>
      <c r="B348">
        <v>6025934.941722609</v>
      </c>
      <c r="C348">
        <v>1245099.642269704</v>
      </c>
      <c r="D348">
        <v>1559659.611249262</v>
      </c>
      <c r="E348">
        <v>1395562.320389424</v>
      </c>
      <c r="F348">
        <v>362338.7688301412</v>
      </c>
      <c r="G348">
        <v>1463274.598984077</v>
      </c>
    </row>
    <row r="349" spans="1:7">
      <c r="A349">
        <v>347</v>
      </c>
      <c r="B349">
        <v>6025925.094221113</v>
      </c>
      <c r="C349">
        <v>1245033.495254015</v>
      </c>
      <c r="D349">
        <v>1559634.835796578</v>
      </c>
      <c r="E349">
        <v>1395562.320389424</v>
      </c>
      <c r="F349">
        <v>362393.7309139183</v>
      </c>
      <c r="G349">
        <v>1463300.711867178</v>
      </c>
    </row>
    <row r="350" spans="1:7">
      <c r="A350">
        <v>348</v>
      </c>
      <c r="B350">
        <v>6026030.079486927</v>
      </c>
      <c r="C350">
        <v>1244634.508745111</v>
      </c>
      <c r="D350">
        <v>1559701.044898783</v>
      </c>
      <c r="E350">
        <v>1395562.320389424</v>
      </c>
      <c r="F350">
        <v>362673.3853069462</v>
      </c>
      <c r="G350">
        <v>1463458.820146662</v>
      </c>
    </row>
    <row r="351" spans="1:7">
      <c r="A351">
        <v>349</v>
      </c>
      <c r="B351">
        <v>6025941.261952747</v>
      </c>
      <c r="C351">
        <v>1245065.945784075</v>
      </c>
      <c r="D351">
        <v>1559404.630633826</v>
      </c>
      <c r="E351">
        <v>1395562.320389424</v>
      </c>
      <c r="F351">
        <v>362569.8490014477</v>
      </c>
      <c r="G351">
        <v>1463338.516143973</v>
      </c>
    </row>
    <row r="352" spans="1:7">
      <c r="A352">
        <v>350</v>
      </c>
      <c r="B352">
        <v>6025969.171641469</v>
      </c>
      <c r="C352">
        <v>1244925.631004275</v>
      </c>
      <c r="D352">
        <v>1559368.36407781</v>
      </c>
      <c r="E352">
        <v>1395562.320389424</v>
      </c>
      <c r="F352">
        <v>362713.0115456009</v>
      </c>
      <c r="G352">
        <v>1463399.844624359</v>
      </c>
    </row>
    <row r="353" spans="1:7">
      <c r="A353">
        <v>351</v>
      </c>
      <c r="B353">
        <v>6025954.477507639</v>
      </c>
      <c r="C353">
        <v>1246080.30368784</v>
      </c>
      <c r="D353">
        <v>1559519.320651053</v>
      </c>
      <c r="E353">
        <v>1395562.320389424</v>
      </c>
      <c r="F353">
        <v>361791.5951693244</v>
      </c>
      <c r="G353">
        <v>1463000.937609997</v>
      </c>
    </row>
    <row r="354" spans="1:7">
      <c r="A354">
        <v>352</v>
      </c>
      <c r="B354">
        <v>6025970.831306879</v>
      </c>
      <c r="C354">
        <v>1247151.026260669</v>
      </c>
      <c r="D354">
        <v>1559416.97742653</v>
      </c>
      <c r="E354">
        <v>1395562.320389424</v>
      </c>
      <c r="F354">
        <v>361165.012639148</v>
      </c>
      <c r="G354">
        <v>1462675.494591107</v>
      </c>
    </row>
    <row r="355" spans="1:7">
      <c r="A355">
        <v>353</v>
      </c>
      <c r="B355">
        <v>6025913.882457796</v>
      </c>
      <c r="C355">
        <v>1244387.371567204</v>
      </c>
      <c r="D355">
        <v>1559804.257413495</v>
      </c>
      <c r="E355">
        <v>1395562.320389424</v>
      </c>
      <c r="F355">
        <v>362688.8116601167</v>
      </c>
      <c r="G355">
        <v>1463471.121427557</v>
      </c>
    </row>
    <row r="356" spans="1:7">
      <c r="A356">
        <v>354</v>
      </c>
      <c r="B356">
        <v>6025917.937290501</v>
      </c>
      <c r="C356">
        <v>1244815.759164208</v>
      </c>
      <c r="D356">
        <v>1559545.686326477</v>
      </c>
      <c r="E356">
        <v>1395562.320389424</v>
      </c>
      <c r="F356">
        <v>362600.1051683896</v>
      </c>
      <c r="G356">
        <v>1463394.066242001</v>
      </c>
    </row>
    <row r="357" spans="1:7">
      <c r="A357">
        <v>355</v>
      </c>
      <c r="B357">
        <v>6025915.863451554</v>
      </c>
      <c r="C357">
        <v>1244705.505198259</v>
      </c>
      <c r="D357">
        <v>1559664.751567964</v>
      </c>
      <c r="E357">
        <v>1395562.320389424</v>
      </c>
      <c r="F357">
        <v>362586.704479879</v>
      </c>
      <c r="G357">
        <v>1463396.581816027</v>
      </c>
    </row>
    <row r="358" spans="1:7">
      <c r="A358">
        <v>356</v>
      </c>
      <c r="B358">
        <v>6025946.672747557</v>
      </c>
      <c r="C358">
        <v>1241726.08137061</v>
      </c>
      <c r="D358">
        <v>1560489.499105983</v>
      </c>
      <c r="E358">
        <v>1395562.320389424</v>
      </c>
      <c r="F358">
        <v>363977.0202162983</v>
      </c>
      <c r="G358">
        <v>1464191.751665241</v>
      </c>
    </row>
    <row r="359" spans="1:7">
      <c r="A359">
        <v>357</v>
      </c>
      <c r="B359">
        <v>6025931.664375853</v>
      </c>
      <c r="C359">
        <v>1245362.059515547</v>
      </c>
      <c r="D359">
        <v>1559582.421029918</v>
      </c>
      <c r="E359">
        <v>1395562.320389424</v>
      </c>
      <c r="F359">
        <v>362218.6635060783</v>
      </c>
      <c r="G359">
        <v>1463206.199934885</v>
      </c>
    </row>
    <row r="360" spans="1:7">
      <c r="A360">
        <v>358</v>
      </c>
      <c r="B360">
        <v>6025974.390863534</v>
      </c>
      <c r="C360">
        <v>1245445.999950425</v>
      </c>
      <c r="D360">
        <v>1559458.670544568</v>
      </c>
      <c r="E360">
        <v>1395562.320389424</v>
      </c>
      <c r="F360">
        <v>362291.4973591529</v>
      </c>
      <c r="G360">
        <v>1463215.902619963</v>
      </c>
    </row>
    <row r="361" spans="1:7">
      <c r="A361">
        <v>359</v>
      </c>
      <c r="B361">
        <v>6025954.769364648</v>
      </c>
      <c r="C361">
        <v>1244079.452161699</v>
      </c>
      <c r="D361">
        <v>1560051.564921865</v>
      </c>
      <c r="E361">
        <v>1395562.320389424</v>
      </c>
      <c r="F361">
        <v>362729.4525888035</v>
      </c>
      <c r="G361">
        <v>1463531.979302857</v>
      </c>
    </row>
    <row r="362" spans="1:7">
      <c r="A362">
        <v>360</v>
      </c>
      <c r="B362">
        <v>6025934.136225348</v>
      </c>
      <c r="C362">
        <v>1244288.861890984</v>
      </c>
      <c r="D362">
        <v>1559897.899185699</v>
      </c>
      <c r="E362">
        <v>1395562.320389424</v>
      </c>
      <c r="F362">
        <v>362693.8147193866</v>
      </c>
      <c r="G362">
        <v>1463491.240039853</v>
      </c>
    </row>
    <row r="363" spans="1:7">
      <c r="A363">
        <v>361</v>
      </c>
      <c r="B363">
        <v>6025892.951287764</v>
      </c>
      <c r="C363">
        <v>1244221.22547858</v>
      </c>
      <c r="D363">
        <v>1559749.65092658</v>
      </c>
      <c r="E363">
        <v>1395562.320389424</v>
      </c>
      <c r="F363">
        <v>362829.669765705</v>
      </c>
      <c r="G363">
        <v>1463530.084727474</v>
      </c>
    </row>
    <row r="364" spans="1:7">
      <c r="A364">
        <v>362</v>
      </c>
      <c r="B364">
        <v>6025893.676202187</v>
      </c>
      <c r="C364">
        <v>1243845.576048297</v>
      </c>
      <c r="D364">
        <v>1559837.46976098</v>
      </c>
      <c r="E364">
        <v>1395562.320389424</v>
      </c>
      <c r="F364">
        <v>363014.4751827223</v>
      </c>
      <c r="G364">
        <v>1463633.834820763</v>
      </c>
    </row>
    <row r="365" spans="1:7">
      <c r="A365">
        <v>363</v>
      </c>
      <c r="B365">
        <v>6025886.561231351</v>
      </c>
      <c r="C365">
        <v>1243621.120751338</v>
      </c>
      <c r="D365">
        <v>1559833.356884283</v>
      </c>
      <c r="E365">
        <v>1395562.320389424</v>
      </c>
      <c r="F365">
        <v>363166.0207756906</v>
      </c>
      <c r="G365">
        <v>1463703.742430614</v>
      </c>
    </row>
    <row r="366" spans="1:7">
      <c r="A366">
        <v>364</v>
      </c>
      <c r="B366">
        <v>6025880.219181785</v>
      </c>
      <c r="C366">
        <v>1242898.072092022</v>
      </c>
      <c r="D366">
        <v>1560103.337036447</v>
      </c>
      <c r="E366">
        <v>1395562.320389424</v>
      </c>
      <c r="F366">
        <v>363438.5642821988</v>
      </c>
      <c r="G366">
        <v>1463877.925381693</v>
      </c>
    </row>
    <row r="367" spans="1:7">
      <c r="A367">
        <v>365</v>
      </c>
      <c r="B367">
        <v>6025880.499683454</v>
      </c>
      <c r="C367">
        <v>1241776.34815223</v>
      </c>
      <c r="D367">
        <v>1560459.299595081</v>
      </c>
      <c r="E367">
        <v>1395562.320389424</v>
      </c>
      <c r="F367">
        <v>363918.7154846</v>
      </c>
      <c r="G367">
        <v>1464163.816062119</v>
      </c>
    </row>
    <row r="368" spans="1:7">
      <c r="A368">
        <v>366</v>
      </c>
      <c r="B368">
        <v>6025868.681144808</v>
      </c>
      <c r="C368">
        <v>1243387.659461772</v>
      </c>
      <c r="D368">
        <v>1560031.765525968</v>
      </c>
      <c r="E368">
        <v>1395562.320389424</v>
      </c>
      <c r="F368">
        <v>363154.5907363757</v>
      </c>
      <c r="G368">
        <v>1463732.345031269</v>
      </c>
    </row>
    <row r="369" spans="1:7">
      <c r="A369">
        <v>367</v>
      </c>
      <c r="B369">
        <v>6025868.552500617</v>
      </c>
      <c r="C369">
        <v>1242770.114164575</v>
      </c>
      <c r="D369">
        <v>1560086.052016304</v>
      </c>
      <c r="E369">
        <v>1395562.320389424</v>
      </c>
      <c r="F369">
        <v>363525.6523427921</v>
      </c>
      <c r="G369">
        <v>1463924.413587522</v>
      </c>
    </row>
    <row r="370" spans="1:7">
      <c r="A370">
        <v>368</v>
      </c>
      <c r="B370">
        <v>6025872.678647888</v>
      </c>
      <c r="C370">
        <v>1243157.785940564</v>
      </c>
      <c r="D370">
        <v>1560098.48065556</v>
      </c>
      <c r="E370">
        <v>1395562.320389424</v>
      </c>
      <c r="F370">
        <v>363255.1441723424</v>
      </c>
      <c r="G370">
        <v>1463798.947489997</v>
      </c>
    </row>
    <row r="371" spans="1:7">
      <c r="A371">
        <v>369</v>
      </c>
      <c r="B371">
        <v>6025856.036971536</v>
      </c>
      <c r="C371">
        <v>1243153.945245306</v>
      </c>
      <c r="D371">
        <v>1559945.015996413</v>
      </c>
      <c r="E371">
        <v>1395562.320389424</v>
      </c>
      <c r="F371">
        <v>363371.0747974517</v>
      </c>
      <c r="G371">
        <v>1463823.680542942</v>
      </c>
    </row>
    <row r="372" spans="1:7">
      <c r="A372">
        <v>370</v>
      </c>
      <c r="B372">
        <v>6025864.32779425</v>
      </c>
      <c r="C372">
        <v>1243812.345770878</v>
      </c>
      <c r="D372">
        <v>1559767.973203733</v>
      </c>
      <c r="E372">
        <v>1395562.320389424</v>
      </c>
      <c r="F372">
        <v>363070.4307395366</v>
      </c>
      <c r="G372">
        <v>1463651.257690677</v>
      </c>
    </row>
    <row r="373" spans="1:7">
      <c r="A373">
        <v>371</v>
      </c>
      <c r="B373">
        <v>6025841.417715452</v>
      </c>
      <c r="C373">
        <v>1242760.701713373</v>
      </c>
      <c r="D373">
        <v>1559938.552338144</v>
      </c>
      <c r="E373">
        <v>1395562.320389424</v>
      </c>
      <c r="F373">
        <v>363636.8273935294</v>
      </c>
      <c r="G373">
        <v>1463943.015880981</v>
      </c>
    </row>
    <row r="374" spans="1:7">
      <c r="A374">
        <v>372</v>
      </c>
      <c r="B374">
        <v>6025854.097216189</v>
      </c>
      <c r="C374">
        <v>1243581.859046406</v>
      </c>
      <c r="D374">
        <v>1559855.085262706</v>
      </c>
      <c r="E374">
        <v>1395562.320389424</v>
      </c>
      <c r="F374">
        <v>363149.597044421</v>
      </c>
      <c r="G374">
        <v>1463705.235473232</v>
      </c>
    </row>
    <row r="375" spans="1:7">
      <c r="A375">
        <v>373</v>
      </c>
      <c r="B375">
        <v>6025857.762191629</v>
      </c>
      <c r="C375">
        <v>1242667.23963281</v>
      </c>
      <c r="D375">
        <v>1559976.359786023</v>
      </c>
      <c r="E375">
        <v>1395562.320389424</v>
      </c>
      <c r="F375">
        <v>363682.9703500194</v>
      </c>
      <c r="G375">
        <v>1463968.872033352</v>
      </c>
    </row>
    <row r="376" spans="1:7">
      <c r="A376">
        <v>374</v>
      </c>
      <c r="B376">
        <v>6025832.854104079</v>
      </c>
      <c r="C376">
        <v>1242920.276225084</v>
      </c>
      <c r="D376">
        <v>1559639.256958598</v>
      </c>
      <c r="E376">
        <v>1395562.320389424</v>
      </c>
      <c r="F376">
        <v>363762.216507232</v>
      </c>
      <c r="G376">
        <v>1463948.784023741</v>
      </c>
    </row>
    <row r="377" spans="1:7">
      <c r="A377">
        <v>375</v>
      </c>
      <c r="B377">
        <v>6025844.762937619</v>
      </c>
      <c r="C377">
        <v>1242647.223433402</v>
      </c>
      <c r="D377">
        <v>1559726.523157919</v>
      </c>
      <c r="E377">
        <v>1395562.320389424</v>
      </c>
      <c r="F377">
        <v>363884.9846180226</v>
      </c>
      <c r="G377">
        <v>1464023.711338851</v>
      </c>
    </row>
    <row r="378" spans="1:7">
      <c r="A378">
        <v>376</v>
      </c>
      <c r="B378">
        <v>6025835.483090315</v>
      </c>
      <c r="C378">
        <v>1242541.149500575</v>
      </c>
      <c r="D378">
        <v>1559739.289970942</v>
      </c>
      <c r="E378">
        <v>1395562.320389424</v>
      </c>
      <c r="F378">
        <v>363944.0393509713</v>
      </c>
      <c r="G378">
        <v>1464048.683878402</v>
      </c>
    </row>
    <row r="379" spans="1:7">
      <c r="A379">
        <v>377</v>
      </c>
      <c r="B379">
        <v>6025828.964044022</v>
      </c>
      <c r="C379">
        <v>1243406.126626979</v>
      </c>
      <c r="D379">
        <v>1559499.637855583</v>
      </c>
      <c r="E379">
        <v>1395562.320389424</v>
      </c>
      <c r="F379">
        <v>363542.7205785487</v>
      </c>
      <c r="G379">
        <v>1463818.158593487</v>
      </c>
    </row>
    <row r="380" spans="1:7">
      <c r="A380">
        <v>378</v>
      </c>
      <c r="B380">
        <v>6025837.264528188</v>
      </c>
      <c r="C380">
        <v>1243344.288707739</v>
      </c>
      <c r="D380">
        <v>1559484.24035255</v>
      </c>
      <c r="E380">
        <v>1395562.320389424</v>
      </c>
      <c r="F380">
        <v>363602.5371815684</v>
      </c>
      <c r="G380">
        <v>1463843.877896906</v>
      </c>
    </row>
    <row r="381" spans="1:7">
      <c r="A381">
        <v>379</v>
      </c>
      <c r="B381">
        <v>6025840.477960419</v>
      </c>
      <c r="C381">
        <v>1243255.598431145</v>
      </c>
      <c r="D381">
        <v>1559573.603754748</v>
      </c>
      <c r="E381">
        <v>1395562.320389424</v>
      </c>
      <c r="F381">
        <v>363593.1406404328</v>
      </c>
      <c r="G381">
        <v>1463855.814744668</v>
      </c>
    </row>
    <row r="382" spans="1:7">
      <c r="A382">
        <v>380</v>
      </c>
      <c r="B382">
        <v>6025829.348696887</v>
      </c>
      <c r="C382">
        <v>1243513.344659291</v>
      </c>
      <c r="D382">
        <v>1559474.845231197</v>
      </c>
      <c r="E382">
        <v>1395562.320389424</v>
      </c>
      <c r="F382">
        <v>363491.8732895431</v>
      </c>
      <c r="G382">
        <v>1463786.965127432</v>
      </c>
    </row>
    <row r="383" spans="1:7">
      <c r="A383">
        <v>381</v>
      </c>
      <c r="B383">
        <v>6025834.541496893</v>
      </c>
      <c r="C383">
        <v>1243862.629557627</v>
      </c>
      <c r="D383">
        <v>1559377.166441451</v>
      </c>
      <c r="E383">
        <v>1395562.320389424</v>
      </c>
      <c r="F383">
        <v>363334.6942953953</v>
      </c>
      <c r="G383">
        <v>1463697.730812996</v>
      </c>
    </row>
    <row r="384" spans="1:7">
      <c r="A384">
        <v>382</v>
      </c>
      <c r="B384">
        <v>6025829.089822409</v>
      </c>
      <c r="C384">
        <v>1244247.550639929</v>
      </c>
      <c r="D384">
        <v>1559067.126723665</v>
      </c>
      <c r="E384">
        <v>1395562.320389424</v>
      </c>
      <c r="F384">
        <v>363314.1313156445</v>
      </c>
      <c r="G384">
        <v>1463637.960753746</v>
      </c>
    </row>
    <row r="385" spans="1:7">
      <c r="A385">
        <v>383</v>
      </c>
      <c r="B385">
        <v>6025835.996394454</v>
      </c>
      <c r="C385">
        <v>1243981.218463973</v>
      </c>
      <c r="D385">
        <v>1559319.335989403</v>
      </c>
      <c r="E385">
        <v>1395562.320389424</v>
      </c>
      <c r="F385">
        <v>363299.6477445679</v>
      </c>
      <c r="G385">
        <v>1463673.473807085</v>
      </c>
    </row>
    <row r="386" spans="1:7">
      <c r="A386">
        <v>384</v>
      </c>
      <c r="B386">
        <v>6025822.796009804</v>
      </c>
      <c r="C386">
        <v>1244454.610267055</v>
      </c>
      <c r="D386">
        <v>1559174.842593602</v>
      </c>
      <c r="E386">
        <v>1395562.320389424</v>
      </c>
      <c r="F386">
        <v>363084.9474443574</v>
      </c>
      <c r="G386">
        <v>1463546.075315365</v>
      </c>
    </row>
    <row r="387" spans="1:7">
      <c r="A387">
        <v>385</v>
      </c>
      <c r="B387">
        <v>6025830.877277524</v>
      </c>
      <c r="C387">
        <v>1244142.806254152</v>
      </c>
      <c r="D387">
        <v>1559204.182272509</v>
      </c>
      <c r="E387">
        <v>1395562.320389424</v>
      </c>
      <c r="F387">
        <v>363276.2963574171</v>
      </c>
      <c r="G387">
        <v>1463645.272004022</v>
      </c>
    </row>
    <row r="388" spans="1:7">
      <c r="A388">
        <v>386</v>
      </c>
      <c r="B388">
        <v>6025820.495919384</v>
      </c>
      <c r="C388">
        <v>1243402.32576947</v>
      </c>
      <c r="D388">
        <v>1559254.863676596</v>
      </c>
      <c r="E388">
        <v>1395562.320389424</v>
      </c>
      <c r="F388">
        <v>363736.7567729395</v>
      </c>
      <c r="G388">
        <v>1463864.229310954</v>
      </c>
    </row>
    <row r="389" spans="1:7">
      <c r="A389">
        <v>387</v>
      </c>
      <c r="B389">
        <v>6025828.845154244</v>
      </c>
      <c r="C389">
        <v>1243840.175864885</v>
      </c>
      <c r="D389">
        <v>1559227.016210232</v>
      </c>
      <c r="E389">
        <v>1395562.320389424</v>
      </c>
      <c r="F389">
        <v>363467.7427035728</v>
      </c>
      <c r="G389">
        <v>1463731.589986128</v>
      </c>
    </row>
    <row r="390" spans="1:7">
      <c r="A390">
        <v>388</v>
      </c>
      <c r="B390">
        <v>6025827.571411544</v>
      </c>
      <c r="C390">
        <v>1243404.758117764</v>
      </c>
      <c r="D390">
        <v>1559352.797249048</v>
      </c>
      <c r="E390">
        <v>1395562.320389424</v>
      </c>
      <c r="F390">
        <v>363661.1799177516</v>
      </c>
      <c r="G390">
        <v>1463846.515737556</v>
      </c>
    </row>
    <row r="391" spans="1:7">
      <c r="A391">
        <v>389</v>
      </c>
      <c r="B391">
        <v>6025822.079037344</v>
      </c>
      <c r="C391">
        <v>1243713.65170967</v>
      </c>
      <c r="D391">
        <v>1559126.162017098</v>
      </c>
      <c r="E391">
        <v>1395562.320389424</v>
      </c>
      <c r="F391">
        <v>363630.1679218488</v>
      </c>
      <c r="G391">
        <v>1463789.776999303</v>
      </c>
    </row>
    <row r="392" spans="1:7">
      <c r="A392">
        <v>390</v>
      </c>
      <c r="B392">
        <v>6025821.323605021</v>
      </c>
      <c r="C392">
        <v>1244523.710246358</v>
      </c>
      <c r="D392">
        <v>1558955.449639603</v>
      </c>
      <c r="E392">
        <v>1395562.320389424</v>
      </c>
      <c r="F392">
        <v>363213.0141653861</v>
      </c>
      <c r="G392">
        <v>1463566.82916425</v>
      </c>
    </row>
    <row r="393" spans="1:7">
      <c r="A393">
        <v>391</v>
      </c>
      <c r="B393">
        <v>6025822.187731731</v>
      </c>
      <c r="C393">
        <v>1243557.784390314</v>
      </c>
      <c r="D393">
        <v>1559277.244416671</v>
      </c>
      <c r="E393">
        <v>1395562.320389424</v>
      </c>
      <c r="F393">
        <v>363613.2639671721</v>
      </c>
      <c r="G393">
        <v>1463811.57456815</v>
      </c>
    </row>
    <row r="394" spans="1:7">
      <c r="A394">
        <v>392</v>
      </c>
      <c r="B394">
        <v>6025824.714917908</v>
      </c>
      <c r="C394">
        <v>1244561.633213373</v>
      </c>
      <c r="D394">
        <v>1558883.609205589</v>
      </c>
      <c r="E394">
        <v>1395562.320389424</v>
      </c>
      <c r="F394">
        <v>363244.3858578967</v>
      </c>
      <c r="G394">
        <v>1463572.766251625</v>
      </c>
    </row>
    <row r="395" spans="1:7">
      <c r="A395">
        <v>393</v>
      </c>
      <c r="B395">
        <v>6025832.245301916</v>
      </c>
      <c r="C395">
        <v>1243270.312513678</v>
      </c>
      <c r="D395">
        <v>1559153.774184335</v>
      </c>
      <c r="E395">
        <v>1395562.320389424</v>
      </c>
      <c r="F395">
        <v>363921.0669062294</v>
      </c>
      <c r="G395">
        <v>1463924.77130825</v>
      </c>
    </row>
    <row r="396" spans="1:7">
      <c r="A396">
        <v>394</v>
      </c>
      <c r="B396">
        <v>6025822.501160214</v>
      </c>
      <c r="C396">
        <v>1243326.110137054</v>
      </c>
      <c r="D396">
        <v>1559386.786980807</v>
      </c>
      <c r="E396">
        <v>1395562.320389424</v>
      </c>
      <c r="F396">
        <v>363684.5688210201</v>
      </c>
      <c r="G396">
        <v>1463862.714831908</v>
      </c>
    </row>
    <row r="397" spans="1:7">
      <c r="A397">
        <v>395</v>
      </c>
      <c r="B397">
        <v>6025820.854417251</v>
      </c>
      <c r="C397">
        <v>1243402.489531679</v>
      </c>
      <c r="D397">
        <v>1559258.053941134</v>
      </c>
      <c r="E397">
        <v>1395562.320389424</v>
      </c>
      <c r="F397">
        <v>363734.6903941608</v>
      </c>
      <c r="G397">
        <v>1463863.300160854</v>
      </c>
    </row>
    <row r="398" spans="1:7">
      <c r="A398">
        <v>396</v>
      </c>
      <c r="B398">
        <v>6025816.30317192</v>
      </c>
      <c r="C398">
        <v>1243072.154461806</v>
      </c>
      <c r="D398">
        <v>1559318.299910743</v>
      </c>
      <c r="E398">
        <v>1395562.320389424</v>
      </c>
      <c r="F398">
        <v>363908.5349736931</v>
      </c>
      <c r="G398">
        <v>1463954.993436253</v>
      </c>
    </row>
    <row r="399" spans="1:7">
      <c r="A399">
        <v>397</v>
      </c>
      <c r="B399">
        <v>6025815.502747472</v>
      </c>
      <c r="C399">
        <v>1242961.721934184</v>
      </c>
      <c r="D399">
        <v>1559367.790262138</v>
      </c>
      <c r="E399">
        <v>1395562.320389424</v>
      </c>
      <c r="F399">
        <v>363944.1930296777</v>
      </c>
      <c r="G399">
        <v>1463979.47713205</v>
      </c>
    </row>
    <row r="400" spans="1:7">
      <c r="A400">
        <v>398</v>
      </c>
      <c r="B400">
        <v>6025827.794073185</v>
      </c>
      <c r="C400">
        <v>1242721.573307213</v>
      </c>
      <c r="D400">
        <v>1559517.946029499</v>
      </c>
      <c r="E400">
        <v>1395562.320389424</v>
      </c>
      <c r="F400">
        <v>363996.392498505</v>
      </c>
      <c r="G400">
        <v>1464029.561848544</v>
      </c>
    </row>
    <row r="401" spans="1:7">
      <c r="A401">
        <v>399</v>
      </c>
      <c r="B401">
        <v>6025815.860810688</v>
      </c>
      <c r="C401">
        <v>1243056.33211393</v>
      </c>
      <c r="D401">
        <v>1559329.238113872</v>
      </c>
      <c r="E401">
        <v>1395562.320389424</v>
      </c>
      <c r="F401">
        <v>363910.6058497095</v>
      </c>
      <c r="G401">
        <v>1463957.364343752</v>
      </c>
    </row>
    <row r="402" spans="1:7">
      <c r="A402">
        <v>400</v>
      </c>
      <c r="B402">
        <v>6025820.313956005</v>
      </c>
      <c r="C402">
        <v>1242613.775648661</v>
      </c>
      <c r="D402">
        <v>1559417.235630935</v>
      </c>
      <c r="E402">
        <v>1395562.320389424</v>
      </c>
      <c r="F402">
        <v>364144.0569790067</v>
      </c>
      <c r="G402">
        <v>1464082.925307979</v>
      </c>
    </row>
    <row r="403" spans="1:7">
      <c r="A403">
        <v>401</v>
      </c>
      <c r="B403">
        <v>6025816.849733924</v>
      </c>
      <c r="C403">
        <v>1242924.615994447</v>
      </c>
      <c r="D403">
        <v>1559370.331717496</v>
      </c>
      <c r="E403">
        <v>1395562.320389424</v>
      </c>
      <c r="F403">
        <v>363967.5702914585</v>
      </c>
      <c r="G403">
        <v>1463992.011341099</v>
      </c>
    </row>
    <row r="404" spans="1:7">
      <c r="A404">
        <v>402</v>
      </c>
      <c r="B404">
        <v>6025815.791671747</v>
      </c>
      <c r="C404">
        <v>1243597.812013722</v>
      </c>
      <c r="D404">
        <v>1559159.852309792</v>
      </c>
      <c r="E404">
        <v>1395562.320389424</v>
      </c>
      <c r="F404">
        <v>363679.2850978153</v>
      </c>
      <c r="G404">
        <v>1463816.521860994</v>
      </c>
    </row>
    <row r="405" spans="1:7">
      <c r="A405">
        <v>403</v>
      </c>
      <c r="B405">
        <v>6025814.278531332</v>
      </c>
      <c r="C405">
        <v>1242739.475889119</v>
      </c>
      <c r="D405">
        <v>1559450.456694717</v>
      </c>
      <c r="E405">
        <v>1395562.320389424</v>
      </c>
      <c r="F405">
        <v>364028.747725731</v>
      </c>
      <c r="G405">
        <v>1464033.27783234</v>
      </c>
    </row>
    <row r="406" spans="1:7">
      <c r="A406">
        <v>404</v>
      </c>
      <c r="B406">
        <v>6025813.395968433</v>
      </c>
      <c r="C406">
        <v>1242102.173286891</v>
      </c>
      <c r="D406">
        <v>1559522.656107169</v>
      </c>
      <c r="E406">
        <v>1395562.320389424</v>
      </c>
      <c r="F406">
        <v>364401.4702421944</v>
      </c>
      <c r="G406">
        <v>1464224.775942755</v>
      </c>
    </row>
    <row r="407" spans="1:7">
      <c r="A407">
        <v>405</v>
      </c>
      <c r="B407">
        <v>6025815.671948937</v>
      </c>
      <c r="C407">
        <v>1242089.059971128</v>
      </c>
      <c r="D407">
        <v>1559493.91273453</v>
      </c>
      <c r="E407">
        <v>1395562.320389424</v>
      </c>
      <c r="F407">
        <v>364435.6615980648</v>
      </c>
      <c r="G407">
        <v>1464234.71725579</v>
      </c>
    </row>
    <row r="408" spans="1:7">
      <c r="A408">
        <v>406</v>
      </c>
      <c r="B408">
        <v>6025809.589550165</v>
      </c>
      <c r="C408">
        <v>1242082.820057036</v>
      </c>
      <c r="D408">
        <v>1559476.150361741</v>
      </c>
      <c r="E408">
        <v>1395562.320389424</v>
      </c>
      <c r="F408">
        <v>364451.3798295205</v>
      </c>
      <c r="G408">
        <v>1464236.918912443</v>
      </c>
    </row>
    <row r="409" spans="1:7">
      <c r="A409">
        <v>407</v>
      </c>
      <c r="B409">
        <v>6025806.265527315</v>
      </c>
      <c r="C409">
        <v>1242705.977502795</v>
      </c>
      <c r="D409">
        <v>1559276.138630634</v>
      </c>
      <c r="E409">
        <v>1395562.320389424</v>
      </c>
      <c r="F409">
        <v>364183.566947183</v>
      </c>
      <c r="G409">
        <v>1464078.262057279</v>
      </c>
    </row>
    <row r="410" spans="1:7">
      <c r="A410">
        <v>408</v>
      </c>
      <c r="B410">
        <v>6025807.063466523</v>
      </c>
      <c r="C410">
        <v>1242728.514432624</v>
      </c>
      <c r="D410">
        <v>1559307.066879958</v>
      </c>
      <c r="E410">
        <v>1395562.320389424</v>
      </c>
      <c r="F410">
        <v>364143.8343630708</v>
      </c>
      <c r="G410">
        <v>1464065.327401446</v>
      </c>
    </row>
    <row r="411" spans="1:7">
      <c r="A411">
        <v>409</v>
      </c>
      <c r="B411">
        <v>6025800.635147326</v>
      </c>
      <c r="C411">
        <v>1243507.83587055</v>
      </c>
      <c r="D411">
        <v>1559117.665644803</v>
      </c>
      <c r="E411">
        <v>1395562.320389424</v>
      </c>
      <c r="F411">
        <v>363760.2502588902</v>
      </c>
      <c r="G411">
        <v>1463852.562983659</v>
      </c>
    </row>
    <row r="412" spans="1:7">
      <c r="A412">
        <v>410</v>
      </c>
      <c r="B412">
        <v>6025801.959793735</v>
      </c>
      <c r="C412">
        <v>1243592.151270993</v>
      </c>
      <c r="D412">
        <v>1559052.569579451</v>
      </c>
      <c r="E412">
        <v>1395562.320389424</v>
      </c>
      <c r="F412">
        <v>363755.8972085153</v>
      </c>
      <c r="G412">
        <v>1463839.021345352</v>
      </c>
    </row>
    <row r="413" spans="1:7">
      <c r="A413">
        <v>411</v>
      </c>
      <c r="B413">
        <v>6025803.358744749</v>
      </c>
      <c r="C413">
        <v>1244008.059150626</v>
      </c>
      <c r="D413">
        <v>1559067.903150685</v>
      </c>
      <c r="E413">
        <v>1395562.320389424</v>
      </c>
      <c r="F413">
        <v>363462.2268521404</v>
      </c>
      <c r="G413">
        <v>1463702.849201873</v>
      </c>
    </row>
    <row r="414" spans="1:7">
      <c r="A414">
        <v>412</v>
      </c>
      <c r="B414">
        <v>6025802.826737253</v>
      </c>
      <c r="C414">
        <v>1243419.498528203</v>
      </c>
      <c r="D414">
        <v>1559115.785503806</v>
      </c>
      <c r="E414">
        <v>1395562.320389424</v>
      </c>
      <c r="F414">
        <v>363823.8620654271</v>
      </c>
      <c r="G414">
        <v>1463881.360250393</v>
      </c>
    </row>
    <row r="415" spans="1:7">
      <c r="A415">
        <v>413</v>
      </c>
      <c r="B415">
        <v>6025805.643119736</v>
      </c>
      <c r="C415">
        <v>1243545.666817073</v>
      </c>
      <c r="D415">
        <v>1559171.956987535</v>
      </c>
      <c r="E415">
        <v>1395562.320389424</v>
      </c>
      <c r="F415">
        <v>363693.98743368</v>
      </c>
      <c r="G415">
        <v>1463831.711492023</v>
      </c>
    </row>
    <row r="416" spans="1:7">
      <c r="A416">
        <v>414</v>
      </c>
      <c r="B416">
        <v>6025802.815638687</v>
      </c>
      <c r="C416">
        <v>1243325.136311516</v>
      </c>
      <c r="D416">
        <v>1559183.256815602</v>
      </c>
      <c r="E416">
        <v>1395562.320389424</v>
      </c>
      <c r="F416">
        <v>363832.8723821024</v>
      </c>
      <c r="G416">
        <v>1463899.229740043</v>
      </c>
    </row>
    <row r="417" spans="1:7">
      <c r="A417">
        <v>415</v>
      </c>
      <c r="B417">
        <v>6025800.237213002</v>
      </c>
      <c r="C417">
        <v>1243499.966239373</v>
      </c>
      <c r="D417">
        <v>1559051.436289785</v>
      </c>
      <c r="E417">
        <v>1395562.320389424</v>
      </c>
      <c r="F417">
        <v>363817.8554739911</v>
      </c>
      <c r="G417">
        <v>1463868.658820429</v>
      </c>
    </row>
    <row r="418" spans="1:7">
      <c r="A418">
        <v>416</v>
      </c>
      <c r="B418">
        <v>6025801.767514665</v>
      </c>
      <c r="C418">
        <v>1243492.179630499</v>
      </c>
      <c r="D418">
        <v>1559048.936900021</v>
      </c>
      <c r="E418">
        <v>1395562.320389424</v>
      </c>
      <c r="F418">
        <v>363825.6547295838</v>
      </c>
      <c r="G418">
        <v>1463872.675865137</v>
      </c>
    </row>
    <row r="419" spans="1:7">
      <c r="A419">
        <v>417</v>
      </c>
      <c r="B419">
        <v>6025802.168061341</v>
      </c>
      <c r="C419">
        <v>1243513.640955748</v>
      </c>
      <c r="D419">
        <v>1559027.710242307</v>
      </c>
      <c r="E419">
        <v>1395562.320389424</v>
      </c>
      <c r="F419">
        <v>363827.5630054029</v>
      </c>
      <c r="G419">
        <v>1463870.933468458</v>
      </c>
    </row>
    <row r="420" spans="1:7">
      <c r="A420">
        <v>418</v>
      </c>
      <c r="B420">
        <v>6025803.284909569</v>
      </c>
      <c r="C420">
        <v>1243193.8874509</v>
      </c>
      <c r="D420">
        <v>1559153.927608315</v>
      </c>
      <c r="E420">
        <v>1395562.320389424</v>
      </c>
      <c r="F420">
        <v>363945.5010698238</v>
      </c>
      <c r="G420">
        <v>1463947.648391105</v>
      </c>
    </row>
    <row r="421" spans="1:7">
      <c r="A421">
        <v>419</v>
      </c>
      <c r="B421">
        <v>6025800.491504939</v>
      </c>
      <c r="C421">
        <v>1244092.917422031</v>
      </c>
      <c r="D421">
        <v>1558898.696390384</v>
      </c>
      <c r="E421">
        <v>1395562.320389424</v>
      </c>
      <c r="F421">
        <v>363536.2803792966</v>
      </c>
      <c r="G421">
        <v>1463710.276923804</v>
      </c>
    </row>
    <row r="422" spans="1:7">
      <c r="A422">
        <v>420</v>
      </c>
      <c r="B422">
        <v>6025801.71428831</v>
      </c>
      <c r="C422">
        <v>1243458.704186968</v>
      </c>
      <c r="D422">
        <v>1559066.629115004</v>
      </c>
      <c r="E422">
        <v>1395562.320389424</v>
      </c>
      <c r="F422">
        <v>363834.7735722519</v>
      </c>
      <c r="G422">
        <v>1463879.287024662</v>
      </c>
    </row>
    <row r="423" spans="1:7">
      <c r="A423">
        <v>421</v>
      </c>
      <c r="B423">
        <v>6025800.338058911</v>
      </c>
      <c r="C423">
        <v>1243862.790998403</v>
      </c>
      <c r="D423">
        <v>1558901.007554139</v>
      </c>
      <c r="E423">
        <v>1395562.320389424</v>
      </c>
      <c r="F423">
        <v>363689.9832648926</v>
      </c>
      <c r="G423">
        <v>1463784.235852053</v>
      </c>
    </row>
    <row r="424" spans="1:7">
      <c r="A424">
        <v>422</v>
      </c>
      <c r="B424">
        <v>6025801.536535937</v>
      </c>
      <c r="C424">
        <v>1243270.521899528</v>
      </c>
      <c r="D424">
        <v>1559057.800206911</v>
      </c>
      <c r="E424">
        <v>1395562.320389424</v>
      </c>
      <c r="F424">
        <v>363968.4178979673</v>
      </c>
      <c r="G424">
        <v>1463942.476142108</v>
      </c>
    </row>
    <row r="425" spans="1:7">
      <c r="A425">
        <v>423</v>
      </c>
      <c r="B425">
        <v>6025799.868638861</v>
      </c>
      <c r="C425">
        <v>1244289.388919582</v>
      </c>
      <c r="D425">
        <v>1558825.735999017</v>
      </c>
      <c r="E425">
        <v>1395562.320389424</v>
      </c>
      <c r="F425">
        <v>363461.5073599772</v>
      </c>
      <c r="G425">
        <v>1463660.915970861</v>
      </c>
    </row>
    <row r="426" spans="1:7">
      <c r="A426">
        <v>424</v>
      </c>
      <c r="B426">
        <v>6025800.355162876</v>
      </c>
      <c r="C426">
        <v>1244272.37650878</v>
      </c>
      <c r="D426">
        <v>1558786.933996401</v>
      </c>
      <c r="E426">
        <v>1395562.320389424</v>
      </c>
      <c r="F426">
        <v>363505.8171009044</v>
      </c>
      <c r="G426">
        <v>1463672.907167367</v>
      </c>
    </row>
    <row r="427" spans="1:7">
      <c r="A427">
        <v>425</v>
      </c>
      <c r="B427">
        <v>6025800.848729256</v>
      </c>
      <c r="C427">
        <v>1244812.467108092</v>
      </c>
      <c r="D427">
        <v>1558685.518766892</v>
      </c>
      <c r="E427">
        <v>1395562.320389424</v>
      </c>
      <c r="F427">
        <v>363218.5525321907</v>
      </c>
      <c r="G427">
        <v>1463521.989932657</v>
      </c>
    </row>
    <row r="428" spans="1:7">
      <c r="A428">
        <v>426</v>
      </c>
      <c r="B428">
        <v>6025800.197105069</v>
      </c>
      <c r="C428">
        <v>1244080.783077903</v>
      </c>
      <c r="D428">
        <v>1558910.940170707</v>
      </c>
      <c r="E428">
        <v>1395562.320389424</v>
      </c>
      <c r="F428">
        <v>363536.2174092829</v>
      </c>
      <c r="G428">
        <v>1463709.936057752</v>
      </c>
    </row>
    <row r="429" spans="1:7">
      <c r="A429">
        <v>427</v>
      </c>
      <c r="B429">
        <v>6025802.622797306</v>
      </c>
      <c r="C429">
        <v>1244618.463038139</v>
      </c>
      <c r="D429">
        <v>1558699.659037491</v>
      </c>
      <c r="E429">
        <v>1395562.320389424</v>
      </c>
      <c r="F429">
        <v>363341.9942168773</v>
      </c>
      <c r="G429">
        <v>1463580.186115375</v>
      </c>
    </row>
    <row r="430" spans="1:7">
      <c r="A430">
        <v>428</v>
      </c>
      <c r="B430">
        <v>6025800.431853717</v>
      </c>
      <c r="C430">
        <v>1244342.430062676</v>
      </c>
      <c r="D430">
        <v>1558849.736986666</v>
      </c>
      <c r="E430">
        <v>1395562.320389424</v>
      </c>
      <c r="F430">
        <v>363407.23981991</v>
      </c>
      <c r="G430">
        <v>1463638.704595042</v>
      </c>
    </row>
    <row r="431" spans="1:7">
      <c r="A431">
        <v>429</v>
      </c>
      <c r="B431">
        <v>6025802.478278178</v>
      </c>
      <c r="C431">
        <v>1244926.967881608</v>
      </c>
      <c r="D431">
        <v>1558604.819298188</v>
      </c>
      <c r="E431">
        <v>1395562.320389424</v>
      </c>
      <c r="F431">
        <v>363203.4856271612</v>
      </c>
      <c r="G431">
        <v>1463504.885081796</v>
      </c>
    </row>
    <row r="432" spans="1:7">
      <c r="A432">
        <v>430</v>
      </c>
      <c r="B432">
        <v>6025800.626403836</v>
      </c>
      <c r="C432">
        <v>1244423.886574505</v>
      </c>
      <c r="D432">
        <v>1558823.420724004</v>
      </c>
      <c r="E432">
        <v>1395562.320389424</v>
      </c>
      <c r="F432">
        <v>363372.0617836567</v>
      </c>
      <c r="G432">
        <v>1463618.936932245</v>
      </c>
    </row>
    <row r="433" spans="1:7">
      <c r="A433">
        <v>431</v>
      </c>
      <c r="B433">
        <v>6025800.43042226</v>
      </c>
      <c r="C433">
        <v>1244119.760103421</v>
      </c>
      <c r="D433">
        <v>1558846.513095273</v>
      </c>
      <c r="E433">
        <v>1395562.320389424</v>
      </c>
      <c r="F433">
        <v>363560.5308243399</v>
      </c>
      <c r="G433">
        <v>1463711.306009802</v>
      </c>
    </row>
    <row r="434" spans="1:7">
      <c r="A434">
        <v>432</v>
      </c>
      <c r="B434">
        <v>6025799.863223957</v>
      </c>
      <c r="C434">
        <v>1244283.43718493</v>
      </c>
      <c r="D434">
        <v>1558814.069246748</v>
      </c>
      <c r="E434">
        <v>1395562.320389424</v>
      </c>
      <c r="F434">
        <v>363475.1835463647</v>
      </c>
      <c r="G434">
        <v>1463664.852856491</v>
      </c>
    </row>
    <row r="435" spans="1:7">
      <c r="A435">
        <v>433</v>
      </c>
      <c r="B435">
        <v>6025800.566549584</v>
      </c>
      <c r="C435">
        <v>1244239.226615863</v>
      </c>
      <c r="D435">
        <v>1558837.804308864</v>
      </c>
      <c r="E435">
        <v>1395562.320389424</v>
      </c>
      <c r="F435">
        <v>363486.2676747193</v>
      </c>
      <c r="G435">
        <v>1463674.947560713</v>
      </c>
    </row>
    <row r="436" spans="1:7">
      <c r="A436">
        <v>434</v>
      </c>
      <c r="B436">
        <v>6025801.434481731</v>
      </c>
      <c r="C436">
        <v>1244218.242488318</v>
      </c>
      <c r="D436">
        <v>1558846.832981901</v>
      </c>
      <c r="E436">
        <v>1395562.320389424</v>
      </c>
      <c r="F436">
        <v>363494.4259991031</v>
      </c>
      <c r="G436">
        <v>1463679.612622984</v>
      </c>
    </row>
    <row r="437" spans="1:7">
      <c r="A437">
        <v>435</v>
      </c>
      <c r="B437">
        <v>6025800.485806905</v>
      </c>
      <c r="C437">
        <v>1244259.358729335</v>
      </c>
      <c r="D437">
        <v>1558830.04768496</v>
      </c>
      <c r="E437">
        <v>1395562.320389424</v>
      </c>
      <c r="F437">
        <v>363479.3850388609</v>
      </c>
      <c r="G437">
        <v>1463669.373964324</v>
      </c>
    </row>
    <row r="438" spans="1:7">
      <c r="A438">
        <v>436</v>
      </c>
      <c r="B438">
        <v>6025799.208994022</v>
      </c>
      <c r="C438">
        <v>1244313.390905053</v>
      </c>
      <c r="D438">
        <v>1558836.67506239</v>
      </c>
      <c r="E438">
        <v>1395562.320389424</v>
      </c>
      <c r="F438">
        <v>363436.3374680143</v>
      </c>
      <c r="G438">
        <v>1463650.48516914</v>
      </c>
    </row>
    <row r="439" spans="1:7">
      <c r="A439">
        <v>437</v>
      </c>
      <c r="B439">
        <v>6025799.57183562</v>
      </c>
      <c r="C439">
        <v>1244253.326101812</v>
      </c>
      <c r="D439">
        <v>1558842.163695673</v>
      </c>
      <c r="E439">
        <v>1395562.320389424</v>
      </c>
      <c r="F439">
        <v>363472.9204922282</v>
      </c>
      <c r="G439">
        <v>1463668.841156483</v>
      </c>
    </row>
    <row r="440" spans="1:7">
      <c r="A440">
        <v>438</v>
      </c>
      <c r="B440">
        <v>6025802.400520189</v>
      </c>
      <c r="C440">
        <v>1244107.764390892</v>
      </c>
      <c r="D440">
        <v>1558894.561047924</v>
      </c>
      <c r="E440">
        <v>1395562.320389424</v>
      </c>
      <c r="F440">
        <v>363532.4542716941</v>
      </c>
      <c r="G440">
        <v>1463705.300420254</v>
      </c>
    </row>
    <row r="441" spans="1:7">
      <c r="A441">
        <v>439</v>
      </c>
      <c r="B441">
        <v>6025799.614305083</v>
      </c>
      <c r="C441">
        <v>1244280.815178451</v>
      </c>
      <c r="D441">
        <v>1558840.462456798</v>
      </c>
      <c r="E441">
        <v>1395562.320389424</v>
      </c>
      <c r="F441">
        <v>363455.7328318685</v>
      </c>
      <c r="G441">
        <v>1463660.283448541</v>
      </c>
    </row>
    <row r="442" spans="1:7">
      <c r="A442">
        <v>440</v>
      </c>
      <c r="B442">
        <v>6025799.735841015</v>
      </c>
      <c r="C442">
        <v>1244389.321497865</v>
      </c>
      <c r="D442">
        <v>1558841.567361506</v>
      </c>
      <c r="E442">
        <v>1395562.320389424</v>
      </c>
      <c r="F442">
        <v>363380.9937874462</v>
      </c>
      <c r="G442">
        <v>1463625.532804773</v>
      </c>
    </row>
    <row r="443" spans="1:7">
      <c r="A443">
        <v>441</v>
      </c>
      <c r="B443">
        <v>6025799.446673647</v>
      </c>
      <c r="C443">
        <v>1244327.325118818</v>
      </c>
      <c r="D443">
        <v>1558811.988468802</v>
      </c>
      <c r="E443">
        <v>1395562.320389424</v>
      </c>
      <c r="F443">
        <v>363446.5184066126</v>
      </c>
      <c r="G443">
        <v>1463651.29428999</v>
      </c>
    </row>
    <row r="444" spans="1:7">
      <c r="A444">
        <v>442</v>
      </c>
      <c r="B444">
        <v>6025798.149916423</v>
      </c>
      <c r="C444">
        <v>1244639.17110387</v>
      </c>
      <c r="D444">
        <v>1558733.42106178</v>
      </c>
      <c r="E444">
        <v>1395562.320389424</v>
      </c>
      <c r="F444">
        <v>363297.4909087155</v>
      </c>
      <c r="G444">
        <v>1463565.746452632</v>
      </c>
    </row>
    <row r="445" spans="1:7">
      <c r="A445">
        <v>443</v>
      </c>
      <c r="B445">
        <v>6025797.071291126</v>
      </c>
      <c r="C445">
        <v>1244319.110189313</v>
      </c>
      <c r="D445">
        <v>1558797.73249155</v>
      </c>
      <c r="E445">
        <v>1395562.320389424</v>
      </c>
      <c r="F445">
        <v>363462.2794392318</v>
      </c>
      <c r="G445">
        <v>1463655.628781608</v>
      </c>
    </row>
    <row r="446" spans="1:7">
      <c r="A446">
        <v>444</v>
      </c>
      <c r="B446">
        <v>6025797.818285791</v>
      </c>
      <c r="C446">
        <v>1244249.127716219</v>
      </c>
      <c r="D446">
        <v>1558813.616367514</v>
      </c>
      <c r="E446">
        <v>1395562.320389424</v>
      </c>
      <c r="F446">
        <v>363497.4713196015</v>
      </c>
      <c r="G446">
        <v>1463675.282493032</v>
      </c>
    </row>
    <row r="447" spans="1:7">
      <c r="A447">
        <v>445</v>
      </c>
      <c r="B447">
        <v>6025795.688924093</v>
      </c>
      <c r="C447">
        <v>1244827.635598028</v>
      </c>
      <c r="D447">
        <v>1558637.247919148</v>
      </c>
      <c r="E447">
        <v>1395562.320389424</v>
      </c>
      <c r="F447">
        <v>363242.9249747681</v>
      </c>
      <c r="G447">
        <v>1463525.560042724</v>
      </c>
    </row>
    <row r="448" spans="1:7">
      <c r="A448">
        <v>446</v>
      </c>
      <c r="B448">
        <v>6025795.966469813</v>
      </c>
      <c r="C448">
        <v>1245050.929769442</v>
      </c>
      <c r="D448">
        <v>1558607.836902234</v>
      </c>
      <c r="E448">
        <v>1395562.320389424</v>
      </c>
      <c r="F448">
        <v>363114.5053435287</v>
      </c>
      <c r="G448">
        <v>1463460.374065183</v>
      </c>
    </row>
    <row r="449" spans="1:7">
      <c r="A449">
        <v>447</v>
      </c>
      <c r="B449">
        <v>6025796.108987046</v>
      </c>
      <c r="C449">
        <v>1244851.410455501</v>
      </c>
      <c r="D449">
        <v>1558659.827067967</v>
      </c>
      <c r="E449">
        <v>1395562.320389424</v>
      </c>
      <c r="F449">
        <v>363208.6653457157</v>
      </c>
      <c r="G449">
        <v>1463513.88572844</v>
      </c>
    </row>
    <row r="450" spans="1:7">
      <c r="A450">
        <v>448</v>
      </c>
      <c r="B450">
        <v>6025795.514737324</v>
      </c>
      <c r="C450">
        <v>1244939.473457913</v>
      </c>
      <c r="D450">
        <v>1558601.523091383</v>
      </c>
      <c r="E450">
        <v>1395562.320389424</v>
      </c>
      <c r="F450">
        <v>363196.7318066034</v>
      </c>
      <c r="G450">
        <v>1463495.465992001</v>
      </c>
    </row>
    <row r="451" spans="1:7">
      <c r="A451">
        <v>449</v>
      </c>
      <c r="B451">
        <v>6025795.541773642</v>
      </c>
      <c r="C451">
        <v>1244844.802550147</v>
      </c>
      <c r="D451">
        <v>1558639.453816713</v>
      </c>
      <c r="E451">
        <v>1395562.320389424</v>
      </c>
      <c r="F451">
        <v>363231.1840055453</v>
      </c>
      <c r="G451">
        <v>1463517.781011813</v>
      </c>
    </row>
    <row r="452" spans="1:7">
      <c r="A452">
        <v>450</v>
      </c>
      <c r="B452">
        <v>6025796.020009369</v>
      </c>
      <c r="C452">
        <v>1245014.170126026</v>
      </c>
      <c r="D452">
        <v>1558590.895456418</v>
      </c>
      <c r="E452">
        <v>1395562.320389424</v>
      </c>
      <c r="F452">
        <v>363154.9757969429</v>
      </c>
      <c r="G452">
        <v>1463473.658240558</v>
      </c>
    </row>
    <row r="453" spans="1:7">
      <c r="A453">
        <v>451</v>
      </c>
      <c r="B453">
        <v>6025795.45702575</v>
      </c>
      <c r="C453">
        <v>1244812.950579606</v>
      </c>
      <c r="D453">
        <v>1558611.111057714</v>
      </c>
      <c r="E453">
        <v>1395562.320389424</v>
      </c>
      <c r="F453">
        <v>363274.9497543116</v>
      </c>
      <c r="G453">
        <v>1463534.125244693</v>
      </c>
    </row>
    <row r="454" spans="1:7">
      <c r="A454">
        <v>452</v>
      </c>
      <c r="B454">
        <v>6025796.128554182</v>
      </c>
      <c r="C454">
        <v>1244892.722216535</v>
      </c>
      <c r="D454">
        <v>1558542.523830037</v>
      </c>
      <c r="E454">
        <v>1395562.320389424</v>
      </c>
      <c r="F454">
        <v>363276.3966365298</v>
      </c>
      <c r="G454">
        <v>1463522.165481656</v>
      </c>
    </row>
    <row r="455" spans="1:7">
      <c r="A455">
        <v>453</v>
      </c>
      <c r="B455">
        <v>6025796.059403075</v>
      </c>
      <c r="C455">
        <v>1244809.806552018</v>
      </c>
      <c r="D455">
        <v>1558605.485721398</v>
      </c>
      <c r="E455">
        <v>1395562.320389424</v>
      </c>
      <c r="F455">
        <v>363282.1464051395</v>
      </c>
      <c r="G455">
        <v>1463536.300335095</v>
      </c>
    </row>
    <row r="456" spans="1:7">
      <c r="A456">
        <v>454</v>
      </c>
      <c r="B456">
        <v>6025796.422250496</v>
      </c>
      <c r="C456">
        <v>1244886.53983049</v>
      </c>
      <c r="D456">
        <v>1558605.361733519</v>
      </c>
      <c r="E456">
        <v>1395562.320389424</v>
      </c>
      <c r="F456">
        <v>363229.1999131056</v>
      </c>
      <c r="G456">
        <v>1463513.000383957</v>
      </c>
    </row>
    <row r="457" spans="1:7">
      <c r="A457">
        <v>455</v>
      </c>
      <c r="B457">
        <v>6025796.10607886</v>
      </c>
      <c r="C457">
        <v>1244815.051855487</v>
      </c>
      <c r="D457">
        <v>1558628.975439788</v>
      </c>
      <c r="E457">
        <v>1395562.320389424</v>
      </c>
      <c r="F457">
        <v>363259.7794556192</v>
      </c>
      <c r="G457">
        <v>1463529.978938542</v>
      </c>
    </row>
    <row r="458" spans="1:7">
      <c r="A458">
        <v>456</v>
      </c>
      <c r="B458">
        <v>6025795.650754135</v>
      </c>
      <c r="C458">
        <v>1244916.559958539</v>
      </c>
      <c r="D458">
        <v>1558569.222099006</v>
      </c>
      <c r="E458">
        <v>1395562.320389424</v>
      </c>
      <c r="F458">
        <v>363238.4492303413</v>
      </c>
      <c r="G458">
        <v>1463509.099076824</v>
      </c>
    </row>
    <row r="459" spans="1:7">
      <c r="A459">
        <v>457</v>
      </c>
      <c r="B459">
        <v>6025795.570250708</v>
      </c>
      <c r="C459">
        <v>1244856.750174866</v>
      </c>
      <c r="D459">
        <v>1558611.251327251</v>
      </c>
      <c r="E459">
        <v>1395562.320389424</v>
      </c>
      <c r="F459">
        <v>363245.0658943708</v>
      </c>
      <c r="G459">
        <v>1463520.182464796</v>
      </c>
    </row>
    <row r="460" spans="1:7">
      <c r="A460">
        <v>458</v>
      </c>
      <c r="B460">
        <v>6025795.635269511</v>
      </c>
      <c r="C460">
        <v>1244907.349946472</v>
      </c>
      <c r="D460">
        <v>1558576.927481197</v>
      </c>
      <c r="E460">
        <v>1395562.320389424</v>
      </c>
      <c r="F460">
        <v>363238.1344934658</v>
      </c>
      <c r="G460">
        <v>1463510.902958952</v>
      </c>
    </row>
    <row r="461" spans="1:7">
      <c r="A461">
        <v>459</v>
      </c>
      <c r="B461">
        <v>6025795.876490153</v>
      </c>
      <c r="C461">
        <v>1244768.384050311</v>
      </c>
      <c r="D461">
        <v>1558634.830883909</v>
      </c>
      <c r="E461">
        <v>1395562.320389424</v>
      </c>
      <c r="F461">
        <v>363286.7107281754</v>
      </c>
      <c r="G461">
        <v>1463543.630438333</v>
      </c>
    </row>
    <row r="462" spans="1:7">
      <c r="A462">
        <v>460</v>
      </c>
      <c r="B462">
        <v>6025795.297114573</v>
      </c>
      <c r="C462">
        <v>1244820.613717801</v>
      </c>
      <c r="D462">
        <v>1558553.365254123</v>
      </c>
      <c r="E462">
        <v>1395562.320389424</v>
      </c>
      <c r="F462">
        <v>363315.3574421457</v>
      </c>
      <c r="G462">
        <v>1463543.64031108</v>
      </c>
    </row>
    <row r="463" spans="1:7">
      <c r="A463">
        <v>461</v>
      </c>
      <c r="B463">
        <v>6025795.663841507</v>
      </c>
      <c r="C463">
        <v>1244585.581481868</v>
      </c>
      <c r="D463">
        <v>1558614.516544883</v>
      </c>
      <c r="E463">
        <v>1395562.320389424</v>
      </c>
      <c r="F463">
        <v>363425.9701296833</v>
      </c>
      <c r="G463">
        <v>1463607.275295648</v>
      </c>
    </row>
    <row r="464" spans="1:7">
      <c r="A464">
        <v>462</v>
      </c>
      <c r="B464">
        <v>6025795.461271082</v>
      </c>
      <c r="C464">
        <v>1245039.473131018</v>
      </c>
      <c r="D464">
        <v>1558492.454115049</v>
      </c>
      <c r="E464">
        <v>1395562.320389424</v>
      </c>
      <c r="F464">
        <v>363215.2873561843</v>
      </c>
      <c r="G464">
        <v>1463485.926279407</v>
      </c>
    </row>
    <row r="465" spans="1:7">
      <c r="A465">
        <v>463</v>
      </c>
      <c r="B465">
        <v>6025795.433100439</v>
      </c>
      <c r="C465">
        <v>1244760.385950491</v>
      </c>
      <c r="D465">
        <v>1558552.898274705</v>
      </c>
      <c r="E465">
        <v>1395562.320389424</v>
      </c>
      <c r="F465">
        <v>363356.5645986783</v>
      </c>
      <c r="G465">
        <v>1463563.263887141</v>
      </c>
    </row>
    <row r="466" spans="1:7">
      <c r="A466">
        <v>464</v>
      </c>
      <c r="B466">
        <v>6025795.959422462</v>
      </c>
      <c r="C466">
        <v>1245211.177140085</v>
      </c>
      <c r="D466">
        <v>1558434.102078692</v>
      </c>
      <c r="E466">
        <v>1395562.320389424</v>
      </c>
      <c r="F466">
        <v>363145.5177555315</v>
      </c>
      <c r="G466">
        <v>1463442.842058729</v>
      </c>
    </row>
    <row r="467" spans="1:7">
      <c r="A467">
        <v>465</v>
      </c>
      <c r="B467">
        <v>6025795.574048085</v>
      </c>
      <c r="C467">
        <v>1244678.381054594</v>
      </c>
      <c r="D467">
        <v>1558589.254008245</v>
      </c>
      <c r="E467">
        <v>1395562.320389424</v>
      </c>
      <c r="F467">
        <v>363384.2601107543</v>
      </c>
      <c r="G467">
        <v>1463581.358485067</v>
      </c>
    </row>
    <row r="468" spans="1:7">
      <c r="A468">
        <v>466</v>
      </c>
      <c r="B468">
        <v>6025795.534466917</v>
      </c>
      <c r="C468">
        <v>1244771.33719886</v>
      </c>
      <c r="D468">
        <v>1558563.927477172</v>
      </c>
      <c r="E468">
        <v>1395562.320389424</v>
      </c>
      <c r="F468">
        <v>363340.5974292168</v>
      </c>
      <c r="G468">
        <v>1463557.351972242</v>
      </c>
    </row>
    <row r="469" spans="1:7">
      <c r="A469">
        <v>467</v>
      </c>
      <c r="B469">
        <v>6025795.508777177</v>
      </c>
      <c r="C469">
        <v>1244968.578997959</v>
      </c>
      <c r="D469">
        <v>1558539.272864097</v>
      </c>
      <c r="E469">
        <v>1395562.320389424</v>
      </c>
      <c r="F469">
        <v>363225.9518350861</v>
      </c>
      <c r="G469">
        <v>1463499.384690611</v>
      </c>
    </row>
    <row r="470" spans="1:7">
      <c r="A470">
        <v>468</v>
      </c>
      <c r="B470">
        <v>6025795.472436851</v>
      </c>
      <c r="C470">
        <v>1244852.83546006</v>
      </c>
      <c r="D470">
        <v>1558544.184563773</v>
      </c>
      <c r="E470">
        <v>1395562.320389424</v>
      </c>
      <c r="F470">
        <v>363301.2536411678</v>
      </c>
      <c r="G470">
        <v>1463534.878382425</v>
      </c>
    </row>
    <row r="471" spans="1:7">
      <c r="A471">
        <v>469</v>
      </c>
      <c r="B471">
        <v>6025795.037743988</v>
      </c>
      <c r="C471">
        <v>1244881.666672221</v>
      </c>
      <c r="D471">
        <v>1558538.550221293</v>
      </c>
      <c r="E471">
        <v>1395562.320389424</v>
      </c>
      <c r="F471">
        <v>363285.366397978</v>
      </c>
      <c r="G471">
        <v>1463527.13406307</v>
      </c>
    </row>
    <row r="472" spans="1:7">
      <c r="A472">
        <v>470</v>
      </c>
      <c r="B472">
        <v>6025795.211908787</v>
      </c>
      <c r="C472">
        <v>1244873.461257805</v>
      </c>
      <c r="D472">
        <v>1558552.890898795</v>
      </c>
      <c r="E472">
        <v>1395562.320389424</v>
      </c>
      <c r="F472">
        <v>363279.4206429714</v>
      </c>
      <c r="G472">
        <v>1463527.118719792</v>
      </c>
    </row>
    <row r="473" spans="1:7">
      <c r="A473">
        <v>471</v>
      </c>
      <c r="B473">
        <v>6025794.848633574</v>
      </c>
      <c r="C473">
        <v>1244972.382594793</v>
      </c>
      <c r="D473">
        <v>1558500.993114801</v>
      </c>
      <c r="E473">
        <v>1395562.320389424</v>
      </c>
      <c r="F473">
        <v>363253.2196941157</v>
      </c>
      <c r="G473">
        <v>1463505.932840441</v>
      </c>
    </row>
    <row r="474" spans="1:7">
      <c r="A474">
        <v>472</v>
      </c>
      <c r="B474">
        <v>6025794.682167964</v>
      </c>
      <c r="C474">
        <v>1244987.937102572</v>
      </c>
      <c r="D474">
        <v>1558491.476087521</v>
      </c>
      <c r="E474">
        <v>1395562.320389424</v>
      </c>
      <c r="F474">
        <v>363250.2155487431</v>
      </c>
      <c r="G474">
        <v>1463502.733039703</v>
      </c>
    </row>
    <row r="475" spans="1:7">
      <c r="A475">
        <v>473</v>
      </c>
      <c r="B475">
        <v>6025795.016271361</v>
      </c>
      <c r="C475">
        <v>1245033.892991756</v>
      </c>
      <c r="D475">
        <v>1558485.292695354</v>
      </c>
      <c r="E475">
        <v>1395562.320389424</v>
      </c>
      <c r="F475">
        <v>363224.1574706134</v>
      </c>
      <c r="G475">
        <v>1463489.352724215</v>
      </c>
    </row>
    <row r="476" spans="1:7">
      <c r="A476">
        <v>474</v>
      </c>
      <c r="B476">
        <v>6025794.965870929</v>
      </c>
      <c r="C476">
        <v>1244974.239748058</v>
      </c>
      <c r="D476">
        <v>1558499.707506984</v>
      </c>
      <c r="E476">
        <v>1395562.320389424</v>
      </c>
      <c r="F476">
        <v>363253.1633383642</v>
      </c>
      <c r="G476">
        <v>1463505.534888099</v>
      </c>
    </row>
    <row r="477" spans="1:7">
      <c r="A477">
        <v>475</v>
      </c>
      <c r="B477">
        <v>6025794.654360456</v>
      </c>
      <c r="C477">
        <v>1245033.11713764</v>
      </c>
      <c r="D477">
        <v>1558456.20890981</v>
      </c>
      <c r="E477">
        <v>1395562.320389424</v>
      </c>
      <c r="F477">
        <v>363247.7512523634</v>
      </c>
      <c r="G477">
        <v>1463495.25667122</v>
      </c>
    </row>
    <row r="478" spans="1:7">
      <c r="A478">
        <v>476</v>
      </c>
      <c r="B478">
        <v>6025794.701215949</v>
      </c>
      <c r="C478">
        <v>1245075.75296193</v>
      </c>
      <c r="D478">
        <v>1558438.620649091</v>
      </c>
      <c r="E478">
        <v>1395562.320389424</v>
      </c>
      <c r="F478">
        <v>363232.6667201075</v>
      </c>
      <c r="G478">
        <v>1463485.340495396</v>
      </c>
    </row>
    <row r="479" spans="1:7">
      <c r="A479">
        <v>477</v>
      </c>
      <c r="B479">
        <v>6025794.762324514</v>
      </c>
      <c r="C479">
        <v>1244989.091562798</v>
      </c>
      <c r="D479">
        <v>1558463.254725447</v>
      </c>
      <c r="E479">
        <v>1395562.320389424</v>
      </c>
      <c r="F479">
        <v>363272.2883269603</v>
      </c>
      <c r="G479">
        <v>1463507.807319884</v>
      </c>
    </row>
    <row r="480" spans="1:7">
      <c r="A480">
        <v>478</v>
      </c>
      <c r="B480">
        <v>6025794.720943296</v>
      </c>
      <c r="C480">
        <v>1245066.318912158</v>
      </c>
      <c r="D480">
        <v>1558445.558617394</v>
      </c>
      <c r="E480">
        <v>1395562.320389424</v>
      </c>
      <c r="F480">
        <v>363233.7461921599</v>
      </c>
      <c r="G480">
        <v>1463486.776832159</v>
      </c>
    </row>
    <row r="481" spans="1:7">
      <c r="A481">
        <v>479</v>
      </c>
      <c r="B481">
        <v>6025794.309974261</v>
      </c>
      <c r="C481">
        <v>1245216.070036503</v>
      </c>
      <c r="D481">
        <v>1558394.457821714</v>
      </c>
      <c r="E481">
        <v>1395562.320389424</v>
      </c>
      <c r="F481">
        <v>363172.3360068969</v>
      </c>
      <c r="G481">
        <v>1463449.125719723</v>
      </c>
    </row>
    <row r="482" spans="1:7">
      <c r="A482">
        <v>480</v>
      </c>
      <c r="B482">
        <v>6025794.018849734</v>
      </c>
      <c r="C482">
        <v>1245325.444944111</v>
      </c>
      <c r="D482">
        <v>1558362.392131587</v>
      </c>
      <c r="E482">
        <v>1395562.320389424</v>
      </c>
      <c r="F482">
        <v>363123.3209848191</v>
      </c>
      <c r="G482">
        <v>1463420.540399793</v>
      </c>
    </row>
    <row r="483" spans="1:7">
      <c r="A483">
        <v>481</v>
      </c>
      <c r="B483">
        <v>6025794.022699203</v>
      </c>
      <c r="C483">
        <v>1245381.124892269</v>
      </c>
      <c r="D483">
        <v>1558364.934741257</v>
      </c>
      <c r="E483">
        <v>1395562.320389424</v>
      </c>
      <c r="F483">
        <v>363083.620806753</v>
      </c>
      <c r="G483">
        <v>1463402.021869501</v>
      </c>
    </row>
    <row r="484" spans="1:7">
      <c r="A484">
        <v>482</v>
      </c>
      <c r="B484">
        <v>6025794.102481259</v>
      </c>
      <c r="C484">
        <v>1245191.706219028</v>
      </c>
      <c r="D484">
        <v>1558397.83395087</v>
      </c>
      <c r="E484">
        <v>1395562.320389424</v>
      </c>
      <c r="F484">
        <v>363185.4783033009</v>
      </c>
      <c r="G484">
        <v>1463456.763618637</v>
      </c>
    </row>
    <row r="485" spans="1:7">
      <c r="A485">
        <v>483</v>
      </c>
      <c r="B485">
        <v>6025794.043686131</v>
      </c>
      <c r="C485">
        <v>1245233.441682277</v>
      </c>
      <c r="D485">
        <v>1558378.214567401</v>
      </c>
      <c r="E485">
        <v>1395562.320389424</v>
      </c>
      <c r="F485">
        <v>363173.5526478321</v>
      </c>
      <c r="G485">
        <v>1463446.514399196</v>
      </c>
    </row>
    <row r="486" spans="1:7">
      <c r="A486">
        <v>484</v>
      </c>
      <c r="B486">
        <v>6025794.065658609</v>
      </c>
      <c r="C486">
        <v>1245411.166073692</v>
      </c>
      <c r="D486">
        <v>1558346.069457738</v>
      </c>
      <c r="E486">
        <v>1395562.320389424</v>
      </c>
      <c r="F486">
        <v>363078.3106222513</v>
      </c>
      <c r="G486">
        <v>1463396.199115504</v>
      </c>
    </row>
    <row r="487" spans="1:7">
      <c r="A487">
        <v>485</v>
      </c>
      <c r="B487">
        <v>6025793.934903638</v>
      </c>
      <c r="C487">
        <v>1245310.065499656</v>
      </c>
      <c r="D487">
        <v>1558359.250205244</v>
      </c>
      <c r="E487">
        <v>1395562.320389424</v>
      </c>
      <c r="F487">
        <v>363136.127284692</v>
      </c>
      <c r="G487">
        <v>1463426.171524622</v>
      </c>
    </row>
    <row r="488" spans="1:7">
      <c r="A488">
        <v>486</v>
      </c>
      <c r="B488">
        <v>6025793.979242564</v>
      </c>
      <c r="C488">
        <v>1245297.238947395</v>
      </c>
      <c r="D488">
        <v>1558340.420216319</v>
      </c>
      <c r="E488">
        <v>1395562.320389424</v>
      </c>
      <c r="F488">
        <v>363159.7505002879</v>
      </c>
      <c r="G488">
        <v>1463434.249189139</v>
      </c>
    </row>
    <row r="489" spans="1:7">
      <c r="A489">
        <v>487</v>
      </c>
      <c r="B489">
        <v>6025794.019667746</v>
      </c>
      <c r="C489">
        <v>1245355.731783448</v>
      </c>
      <c r="D489">
        <v>1558347.341323973</v>
      </c>
      <c r="E489">
        <v>1395562.320389424</v>
      </c>
      <c r="F489">
        <v>363114.8083620426</v>
      </c>
      <c r="G489">
        <v>1463413.817808859</v>
      </c>
    </row>
    <row r="490" spans="1:7">
      <c r="A490">
        <v>488</v>
      </c>
      <c r="B490">
        <v>6025793.903854534</v>
      </c>
      <c r="C490">
        <v>1245406.719987339</v>
      </c>
      <c r="D490">
        <v>1558318.339818277</v>
      </c>
      <c r="E490">
        <v>1395562.320389424</v>
      </c>
      <c r="F490">
        <v>363103.5866026533</v>
      </c>
      <c r="G490">
        <v>1463402.93705684</v>
      </c>
    </row>
    <row r="491" spans="1:7">
      <c r="A491">
        <v>489</v>
      </c>
      <c r="B491">
        <v>6025794.010330021</v>
      </c>
      <c r="C491">
        <v>1245444.630151082</v>
      </c>
      <c r="D491">
        <v>1558308.171117867</v>
      </c>
      <c r="E491">
        <v>1395562.320389424</v>
      </c>
      <c r="F491">
        <v>363085.7542117655</v>
      </c>
      <c r="G491">
        <v>1463393.134459882</v>
      </c>
    </row>
    <row r="492" spans="1:7">
      <c r="A492">
        <v>490</v>
      </c>
      <c r="B492">
        <v>6025794.231866972</v>
      </c>
      <c r="C492">
        <v>1245419.943819706</v>
      </c>
      <c r="D492">
        <v>1558329.867446877</v>
      </c>
      <c r="E492">
        <v>1395562.320389424</v>
      </c>
      <c r="F492">
        <v>363085.4438155369</v>
      </c>
      <c r="G492">
        <v>1463396.656395427</v>
      </c>
    </row>
    <row r="493" spans="1:7">
      <c r="A493">
        <v>491</v>
      </c>
      <c r="B493">
        <v>6025793.877332567</v>
      </c>
      <c r="C493">
        <v>1245431.938905637</v>
      </c>
      <c r="D493">
        <v>1558312.180418637</v>
      </c>
      <c r="E493">
        <v>1395562.320389424</v>
      </c>
      <c r="F493">
        <v>363091.3325122678</v>
      </c>
      <c r="G493">
        <v>1463396.105106601</v>
      </c>
    </row>
    <row r="494" spans="1:7">
      <c r="A494">
        <v>492</v>
      </c>
      <c r="B494">
        <v>6025794.023744735</v>
      </c>
      <c r="C494">
        <v>1245544.032046112</v>
      </c>
      <c r="D494">
        <v>1558269.971313064</v>
      </c>
      <c r="E494">
        <v>1395562.320389424</v>
      </c>
      <c r="F494">
        <v>363049.0501996483</v>
      </c>
      <c r="G494">
        <v>1463368.649796486</v>
      </c>
    </row>
    <row r="495" spans="1:7">
      <c r="A495">
        <v>493</v>
      </c>
      <c r="B495">
        <v>6025794.037096961</v>
      </c>
      <c r="C495">
        <v>1245447.216889438</v>
      </c>
      <c r="D495">
        <v>1558311.551543843</v>
      </c>
      <c r="E495">
        <v>1395562.320389424</v>
      </c>
      <c r="F495">
        <v>363081.4641275493</v>
      </c>
      <c r="G495">
        <v>1463391.484146707</v>
      </c>
    </row>
    <row r="496" spans="1:7">
      <c r="A496">
        <v>494</v>
      </c>
      <c r="B496">
        <v>6025794.035554455</v>
      </c>
      <c r="C496">
        <v>1245446.990369492</v>
      </c>
      <c r="D496">
        <v>1558302.928695358</v>
      </c>
      <c r="E496">
        <v>1395562.320389424</v>
      </c>
      <c r="F496">
        <v>363088.5593661843</v>
      </c>
      <c r="G496">
        <v>1463393.236733996</v>
      </c>
    </row>
    <row r="497" spans="1:7">
      <c r="A497">
        <v>495</v>
      </c>
      <c r="B497">
        <v>6025793.922997884</v>
      </c>
      <c r="C497">
        <v>1245460.838307816</v>
      </c>
      <c r="D497">
        <v>1558292.762305813</v>
      </c>
      <c r="E497">
        <v>1395562.320389424</v>
      </c>
      <c r="F497">
        <v>363087.278214999</v>
      </c>
      <c r="G497">
        <v>1463390.723779833</v>
      </c>
    </row>
    <row r="498" spans="1:7">
      <c r="A498">
        <v>496</v>
      </c>
      <c r="B498">
        <v>6025793.960566228</v>
      </c>
      <c r="C498">
        <v>1245508.460143926</v>
      </c>
      <c r="D498">
        <v>1558289.486400467</v>
      </c>
      <c r="E498">
        <v>1395562.320389424</v>
      </c>
      <c r="F498">
        <v>363057.5167308139</v>
      </c>
      <c r="G498">
        <v>1463376.176901598</v>
      </c>
    </row>
    <row r="499" spans="1:7">
      <c r="A499">
        <v>497</v>
      </c>
      <c r="B499">
        <v>6025793.843533832</v>
      </c>
      <c r="C499">
        <v>1245463.805076191</v>
      </c>
      <c r="D499">
        <v>1558297.510806677</v>
      </c>
      <c r="E499">
        <v>1395562.320389424</v>
      </c>
      <c r="F499">
        <v>363081.1169594288</v>
      </c>
      <c r="G499">
        <v>1463389.090302111</v>
      </c>
    </row>
    <row r="500" spans="1:7">
      <c r="A500">
        <v>498</v>
      </c>
      <c r="B500">
        <v>6025793.971781232</v>
      </c>
      <c r="C500">
        <v>1245604.147456694</v>
      </c>
      <c r="D500">
        <v>1558248.63853424</v>
      </c>
      <c r="E500">
        <v>1395562.320389424</v>
      </c>
      <c r="F500">
        <v>363025.2567720941</v>
      </c>
      <c r="G500">
        <v>1463353.608628781</v>
      </c>
    </row>
    <row r="501" spans="1:7">
      <c r="A501">
        <v>499</v>
      </c>
      <c r="B501">
        <v>6025793.904869343</v>
      </c>
      <c r="C501">
        <v>1245378.798076913</v>
      </c>
      <c r="D501">
        <v>1558329.187594533</v>
      </c>
      <c r="E501">
        <v>1395562.320389424</v>
      </c>
      <c r="F501">
        <v>363113.7835736712</v>
      </c>
      <c r="G501">
        <v>1463409.815234802</v>
      </c>
    </row>
    <row r="502" spans="1:7">
      <c r="A502">
        <v>500</v>
      </c>
      <c r="B502">
        <v>6025794.091240831</v>
      </c>
      <c r="C502">
        <v>1245414.741857633</v>
      </c>
      <c r="D502">
        <v>1558298.154502578</v>
      </c>
      <c r="E502">
        <v>1395562.320389424</v>
      </c>
      <c r="F502">
        <v>363114.1143443621</v>
      </c>
      <c r="G502">
        <v>1463404.760146833</v>
      </c>
    </row>
    <row r="503" spans="1:7">
      <c r="A503">
        <v>501</v>
      </c>
      <c r="B503">
        <v>6025793.860810402</v>
      </c>
      <c r="C503">
        <v>1245390.099711051</v>
      </c>
      <c r="D503">
        <v>1558315.090602537</v>
      </c>
      <c r="E503">
        <v>1395562.320389424</v>
      </c>
      <c r="F503">
        <v>363117.4200836795</v>
      </c>
      <c r="G503">
        <v>1463408.93002371</v>
      </c>
    </row>
    <row r="504" spans="1:7">
      <c r="A504">
        <v>502</v>
      </c>
      <c r="B504">
        <v>6025794.066033669</v>
      </c>
      <c r="C504">
        <v>1245537.934952236</v>
      </c>
      <c r="D504">
        <v>1558268.599674663</v>
      </c>
      <c r="E504">
        <v>1395562.320389424</v>
      </c>
      <c r="F504">
        <v>363053.4672398875</v>
      </c>
      <c r="G504">
        <v>1463371.743777458</v>
      </c>
    </row>
    <row r="505" spans="1:7">
      <c r="A505">
        <v>503</v>
      </c>
      <c r="B505">
        <v>6025793.825054137</v>
      </c>
      <c r="C505">
        <v>1245406.923851986</v>
      </c>
      <c r="D505">
        <v>1558310.842010412</v>
      </c>
      <c r="E505">
        <v>1395562.320389424</v>
      </c>
      <c r="F505">
        <v>363108.8598523369</v>
      </c>
      <c r="G505">
        <v>1463404.878949977</v>
      </c>
    </row>
    <row r="506" spans="1:7">
      <c r="A506">
        <v>504</v>
      </c>
      <c r="B506">
        <v>6025793.761421314</v>
      </c>
      <c r="C506">
        <v>1245407.717785243</v>
      </c>
      <c r="D506">
        <v>1558307.080437717</v>
      </c>
      <c r="E506">
        <v>1395562.320389424</v>
      </c>
      <c r="F506">
        <v>363111.2546964408</v>
      </c>
      <c r="G506">
        <v>1463405.388112489</v>
      </c>
    </row>
    <row r="507" spans="1:7">
      <c r="A507">
        <v>505</v>
      </c>
      <c r="B507">
        <v>6025793.807697255</v>
      </c>
      <c r="C507">
        <v>1245463.370094953</v>
      </c>
      <c r="D507">
        <v>1558299.851806521</v>
      </c>
      <c r="E507">
        <v>1395562.320389424</v>
      </c>
      <c r="F507">
        <v>363079.3807582005</v>
      </c>
      <c r="G507">
        <v>1463388.884648157</v>
      </c>
    </row>
    <row r="508" spans="1:7">
      <c r="A508">
        <v>506</v>
      </c>
      <c r="B508">
        <v>6025793.764520315</v>
      </c>
      <c r="C508">
        <v>1245373.160432466</v>
      </c>
      <c r="D508">
        <v>1558307.040555327</v>
      </c>
      <c r="E508">
        <v>1395562.320389424</v>
      </c>
      <c r="F508">
        <v>363134.7156746223</v>
      </c>
      <c r="G508">
        <v>1463416.527468476</v>
      </c>
    </row>
    <row r="509" spans="1:7">
      <c r="A509">
        <v>507</v>
      </c>
      <c r="B509">
        <v>6025793.76402501</v>
      </c>
      <c r="C509">
        <v>1245329.677343099</v>
      </c>
      <c r="D509">
        <v>1558320.692283682</v>
      </c>
      <c r="E509">
        <v>1395562.320389424</v>
      </c>
      <c r="F509">
        <v>363153.7576167146</v>
      </c>
      <c r="G509">
        <v>1463427.31639209</v>
      </c>
    </row>
    <row r="510" spans="1:7">
      <c r="A510">
        <v>508</v>
      </c>
      <c r="B510">
        <v>6025793.79596713</v>
      </c>
      <c r="C510">
        <v>1245404.194288923</v>
      </c>
      <c r="D510">
        <v>1558309.246966148</v>
      </c>
      <c r="E510">
        <v>1395562.320389424</v>
      </c>
      <c r="F510">
        <v>363111.9368828933</v>
      </c>
      <c r="G510">
        <v>1463406.097439742</v>
      </c>
    </row>
    <row r="511" spans="1:7">
      <c r="A511">
        <v>509</v>
      </c>
      <c r="B511">
        <v>6025793.810274369</v>
      </c>
      <c r="C511">
        <v>1245411.923052408</v>
      </c>
      <c r="D511">
        <v>1558307.522779946</v>
      </c>
      <c r="E511">
        <v>1395562.320389424</v>
      </c>
      <c r="F511">
        <v>363108.0319059556</v>
      </c>
      <c r="G511">
        <v>1463404.012146635</v>
      </c>
    </row>
    <row r="512" spans="1:7">
      <c r="A512">
        <v>510</v>
      </c>
      <c r="B512">
        <v>6025793.803380135</v>
      </c>
      <c r="C512">
        <v>1245431.006590743</v>
      </c>
      <c r="D512">
        <v>1558296.269574246</v>
      </c>
      <c r="E512">
        <v>1395562.320389424</v>
      </c>
      <c r="F512">
        <v>363104.1323759438</v>
      </c>
      <c r="G512">
        <v>1463400.074449778</v>
      </c>
    </row>
    <row r="513" spans="1:7">
      <c r="A513">
        <v>511</v>
      </c>
      <c r="B513">
        <v>6025793.747276091</v>
      </c>
      <c r="C513">
        <v>1245384.838714285</v>
      </c>
      <c r="D513">
        <v>1558315.199180805</v>
      </c>
      <c r="E513">
        <v>1395562.320389424</v>
      </c>
      <c r="F513">
        <v>363120.2703704163</v>
      </c>
      <c r="G513">
        <v>1463411.11862116</v>
      </c>
    </row>
    <row r="514" spans="1:7">
      <c r="A514">
        <v>512</v>
      </c>
      <c r="B514">
        <v>6025793.792836564</v>
      </c>
      <c r="C514">
        <v>1245379.185465855</v>
      </c>
      <c r="D514">
        <v>1558315.527496914</v>
      </c>
      <c r="E514">
        <v>1395562.320389424</v>
      </c>
      <c r="F514">
        <v>363123.8632715446</v>
      </c>
      <c r="G514">
        <v>1463412.896212826</v>
      </c>
    </row>
    <row r="515" spans="1:7">
      <c r="A515">
        <v>513</v>
      </c>
      <c r="B515">
        <v>6025793.709642794</v>
      </c>
      <c r="C515">
        <v>1245430.595659154</v>
      </c>
      <c r="D515">
        <v>1558298.891018459</v>
      </c>
      <c r="E515">
        <v>1395562.320389424</v>
      </c>
      <c r="F515">
        <v>363102.2385594921</v>
      </c>
      <c r="G515">
        <v>1463399.664016265</v>
      </c>
    </row>
    <row r="516" spans="1:7">
      <c r="A516">
        <v>514</v>
      </c>
      <c r="B516">
        <v>6025793.726099277</v>
      </c>
      <c r="C516">
        <v>1245412.918552458</v>
      </c>
      <c r="D516">
        <v>1558302.774785358</v>
      </c>
      <c r="E516">
        <v>1395562.320389424</v>
      </c>
      <c r="F516">
        <v>363111.2281066901</v>
      </c>
      <c r="G516">
        <v>1463404.484265347</v>
      </c>
    </row>
    <row r="517" spans="1:7">
      <c r="A517">
        <v>515</v>
      </c>
      <c r="B517">
        <v>6025793.684122191</v>
      </c>
      <c r="C517">
        <v>1245429.909133099</v>
      </c>
      <c r="D517">
        <v>1558290.51700261</v>
      </c>
      <c r="E517">
        <v>1395562.320389424</v>
      </c>
      <c r="F517">
        <v>363109.1138980834</v>
      </c>
      <c r="G517">
        <v>1463401.823698974</v>
      </c>
    </row>
    <row r="518" spans="1:7">
      <c r="A518">
        <v>516</v>
      </c>
      <c r="B518">
        <v>6025793.689967343</v>
      </c>
      <c r="C518">
        <v>1245450.610133522</v>
      </c>
      <c r="D518">
        <v>1558282.670306644</v>
      </c>
      <c r="E518">
        <v>1395562.320389424</v>
      </c>
      <c r="F518">
        <v>363101.409314669</v>
      </c>
      <c r="G518">
        <v>1463396.679823084</v>
      </c>
    </row>
    <row r="519" spans="1:7">
      <c r="A519">
        <v>517</v>
      </c>
      <c r="B519">
        <v>6025793.64541487</v>
      </c>
      <c r="C519">
        <v>1245486.639479824</v>
      </c>
      <c r="D519">
        <v>1558269.791889339</v>
      </c>
      <c r="E519">
        <v>1395562.320389424</v>
      </c>
      <c r="F519">
        <v>363087.1249614405</v>
      </c>
      <c r="G519">
        <v>1463387.768694844</v>
      </c>
    </row>
    <row r="520" spans="1:7">
      <c r="A520">
        <v>518</v>
      </c>
      <c r="B520">
        <v>6025793.694419313</v>
      </c>
      <c r="C520">
        <v>1245485.078986282</v>
      </c>
      <c r="D520">
        <v>1558274.068870585</v>
      </c>
      <c r="E520">
        <v>1395562.320389424</v>
      </c>
      <c r="F520">
        <v>363084.7076656204</v>
      </c>
      <c r="G520">
        <v>1463387.518507401</v>
      </c>
    </row>
    <row r="521" spans="1:7">
      <c r="A521">
        <v>519</v>
      </c>
      <c r="B521">
        <v>6025793.684755454</v>
      </c>
      <c r="C521">
        <v>1245488.021637495</v>
      </c>
      <c r="D521">
        <v>1558270.076301669</v>
      </c>
      <c r="E521">
        <v>1395562.320389424</v>
      </c>
      <c r="F521">
        <v>363085.9997657063</v>
      </c>
      <c r="G521">
        <v>1463387.26666116</v>
      </c>
    </row>
    <row r="522" spans="1:7">
      <c r="A522">
        <v>520</v>
      </c>
      <c r="B522">
        <v>6025793.681083343</v>
      </c>
      <c r="C522">
        <v>1245510.588241373</v>
      </c>
      <c r="D522">
        <v>1558265.630798219</v>
      </c>
      <c r="E522">
        <v>1395562.320389424</v>
      </c>
      <c r="F522">
        <v>363074.1014023257</v>
      </c>
      <c r="G522">
        <v>1463381.040252001</v>
      </c>
    </row>
    <row r="523" spans="1:7">
      <c r="A523">
        <v>521</v>
      </c>
      <c r="B523">
        <v>6025793.676595413</v>
      </c>
      <c r="C523">
        <v>1245384.151451751</v>
      </c>
      <c r="D523">
        <v>1558301.697672338</v>
      </c>
      <c r="E523">
        <v>1395562.320389424</v>
      </c>
      <c r="F523">
        <v>363131.5152698184</v>
      </c>
      <c r="G523">
        <v>1463413.991812082</v>
      </c>
    </row>
    <row r="524" spans="1:7">
      <c r="A524">
        <v>522</v>
      </c>
      <c r="B524">
        <v>6025793.63656427</v>
      </c>
      <c r="C524">
        <v>1245513.592660921</v>
      </c>
      <c r="D524">
        <v>1558263.118447196</v>
      </c>
      <c r="E524">
        <v>1395562.320389424</v>
      </c>
      <c r="F524">
        <v>363074.2584380704</v>
      </c>
      <c r="G524">
        <v>1463380.346628657</v>
      </c>
    </row>
    <row r="525" spans="1:7">
      <c r="A525">
        <v>523</v>
      </c>
      <c r="B525">
        <v>6025793.639466213</v>
      </c>
      <c r="C525">
        <v>1245538.801684211</v>
      </c>
      <c r="D525">
        <v>1558255.537336456</v>
      </c>
      <c r="E525">
        <v>1395562.320389424</v>
      </c>
      <c r="F525">
        <v>363063.2120139126</v>
      </c>
      <c r="G525">
        <v>1463373.768042209</v>
      </c>
    </row>
    <row r="526" spans="1:7">
      <c r="A526">
        <v>524</v>
      </c>
      <c r="B526">
        <v>6025793.67688798</v>
      </c>
      <c r="C526">
        <v>1245556.352371896</v>
      </c>
      <c r="D526">
        <v>1558255.741299309</v>
      </c>
      <c r="E526">
        <v>1395562.320389424</v>
      </c>
      <c r="F526">
        <v>363050.9620465911</v>
      </c>
      <c r="G526">
        <v>1463368.30078076</v>
      </c>
    </row>
    <row r="527" spans="1:7">
      <c r="A527">
        <v>525</v>
      </c>
      <c r="B527">
        <v>6025793.644606601</v>
      </c>
      <c r="C527">
        <v>1245552.961050482</v>
      </c>
      <c r="D527">
        <v>1558255.800766552</v>
      </c>
      <c r="E527">
        <v>1395562.320389424</v>
      </c>
      <c r="F527">
        <v>363053.5767822662</v>
      </c>
      <c r="G527">
        <v>1463368.985617877</v>
      </c>
    </row>
    <row r="528" spans="1:7">
      <c r="A528">
        <v>526</v>
      </c>
      <c r="B528">
        <v>6025793.66551448</v>
      </c>
      <c r="C528">
        <v>1245493.71327265</v>
      </c>
      <c r="D528">
        <v>1558274.218188096</v>
      </c>
      <c r="E528">
        <v>1395562.320389424</v>
      </c>
      <c r="F528">
        <v>363078.9026771107</v>
      </c>
      <c r="G528">
        <v>1463384.5109872</v>
      </c>
    </row>
    <row r="529" spans="1:7">
      <c r="A529">
        <v>527</v>
      </c>
      <c r="B529">
        <v>6025793.661025763</v>
      </c>
      <c r="C529">
        <v>1245540.774575035</v>
      </c>
      <c r="D529">
        <v>1558243.256194468</v>
      </c>
      <c r="E529">
        <v>1395562.320389424</v>
      </c>
      <c r="F529">
        <v>363071.8526888611</v>
      </c>
      <c r="G529">
        <v>1463375.457177975</v>
      </c>
    </row>
    <row r="530" spans="1:7">
      <c r="A530">
        <v>528</v>
      </c>
      <c r="B530">
        <v>6025793.673141904</v>
      </c>
      <c r="C530">
        <v>1245547.696956916</v>
      </c>
      <c r="D530">
        <v>1558263.357346952</v>
      </c>
      <c r="E530">
        <v>1395562.320389424</v>
      </c>
      <c r="F530">
        <v>363050.9725261413</v>
      </c>
      <c r="G530">
        <v>1463369.325922471</v>
      </c>
    </row>
    <row r="531" spans="1:7">
      <c r="A531">
        <v>529</v>
      </c>
      <c r="B531">
        <v>6025793.66177215</v>
      </c>
      <c r="C531">
        <v>1245493.71978182</v>
      </c>
      <c r="D531">
        <v>1558260.564377311</v>
      </c>
      <c r="E531">
        <v>1395562.320389424</v>
      </c>
      <c r="F531">
        <v>363089.8329282278</v>
      </c>
      <c r="G531">
        <v>1463387.224295366</v>
      </c>
    </row>
    <row r="532" spans="1:7">
      <c r="A532">
        <v>530</v>
      </c>
      <c r="B532">
        <v>6025793.679649204</v>
      </c>
      <c r="C532">
        <v>1245501.421516738</v>
      </c>
      <c r="D532">
        <v>1558267.187418114</v>
      </c>
      <c r="E532">
        <v>1395562.320389424</v>
      </c>
      <c r="F532">
        <v>363079.2871744527</v>
      </c>
      <c r="G532">
        <v>1463383.463150475</v>
      </c>
    </row>
    <row r="533" spans="1:7">
      <c r="A533">
        <v>531</v>
      </c>
      <c r="B533">
        <v>6025793.635999372</v>
      </c>
      <c r="C533">
        <v>1245503.488289244</v>
      </c>
      <c r="D533">
        <v>1558251.068730855</v>
      </c>
      <c r="E533">
        <v>1395562.320389424</v>
      </c>
      <c r="F533">
        <v>363090.7756225682</v>
      </c>
      <c r="G533">
        <v>1463385.982967281</v>
      </c>
    </row>
    <row r="534" spans="1:7">
      <c r="A534">
        <v>532</v>
      </c>
      <c r="B534">
        <v>6025793.629258718</v>
      </c>
      <c r="C534">
        <v>1245477.52240092</v>
      </c>
      <c r="D534">
        <v>1558257.637676236</v>
      </c>
      <c r="E534">
        <v>1395562.320389424</v>
      </c>
      <c r="F534">
        <v>363103.1597134639</v>
      </c>
      <c r="G534">
        <v>1463392.989078675</v>
      </c>
    </row>
    <row r="535" spans="1:7">
      <c r="A535">
        <v>533</v>
      </c>
      <c r="B535">
        <v>6025793.690116104</v>
      </c>
      <c r="C535">
        <v>1245487.908537524</v>
      </c>
      <c r="D535">
        <v>1558253.423660116</v>
      </c>
      <c r="E535">
        <v>1395562.320389424</v>
      </c>
      <c r="F535">
        <v>363099.4025752218</v>
      </c>
      <c r="G535">
        <v>1463390.634953817</v>
      </c>
    </row>
    <row r="536" spans="1:7">
      <c r="A536">
        <v>534</v>
      </c>
      <c r="B536">
        <v>6025793.628703974</v>
      </c>
      <c r="C536">
        <v>1245459.692718849</v>
      </c>
      <c r="D536">
        <v>1558259.680798444</v>
      </c>
      <c r="E536">
        <v>1395562.320389424</v>
      </c>
      <c r="F536">
        <v>363113.7075199078</v>
      </c>
      <c r="G536">
        <v>1463398.227277348</v>
      </c>
    </row>
    <row r="537" spans="1:7">
      <c r="A537">
        <v>535</v>
      </c>
      <c r="B537">
        <v>6025793.64969136</v>
      </c>
      <c r="C537">
        <v>1245449.709648401</v>
      </c>
      <c r="D537">
        <v>1558255.161496936</v>
      </c>
      <c r="E537">
        <v>1395562.320389424</v>
      </c>
      <c r="F537">
        <v>363124.3135190239</v>
      </c>
      <c r="G537">
        <v>1463402.144637576</v>
      </c>
    </row>
    <row r="538" spans="1:7">
      <c r="A538">
        <v>536</v>
      </c>
      <c r="B538">
        <v>6025793.624706665</v>
      </c>
      <c r="C538">
        <v>1245459.08004883</v>
      </c>
      <c r="D538">
        <v>1558262.141457576</v>
      </c>
      <c r="E538">
        <v>1395562.320389424</v>
      </c>
      <c r="F538">
        <v>363112.3231789294</v>
      </c>
      <c r="G538">
        <v>1463397.759631905</v>
      </c>
    </row>
    <row r="539" spans="1:7">
      <c r="A539">
        <v>537</v>
      </c>
      <c r="B539">
        <v>6025793.63092325</v>
      </c>
      <c r="C539">
        <v>1245467.598033836</v>
      </c>
      <c r="D539">
        <v>1558259.725959372</v>
      </c>
      <c r="E539">
        <v>1395562.320389424</v>
      </c>
      <c r="F539">
        <v>363108.493282114</v>
      </c>
      <c r="G539">
        <v>1463395.493258503</v>
      </c>
    </row>
    <row r="540" spans="1:7">
      <c r="A540">
        <v>538</v>
      </c>
      <c r="B540">
        <v>6025793.607518513</v>
      </c>
      <c r="C540">
        <v>1245471.603919322</v>
      </c>
      <c r="D540">
        <v>1558255.15129888</v>
      </c>
      <c r="E540">
        <v>1395562.320389424</v>
      </c>
      <c r="F540">
        <v>363109.4841910456</v>
      </c>
      <c r="G540">
        <v>1463395.04771984</v>
      </c>
    </row>
    <row r="541" spans="1:7">
      <c r="A541">
        <v>539</v>
      </c>
      <c r="B541">
        <v>6025793.621139191</v>
      </c>
      <c r="C541">
        <v>1245488.565930584</v>
      </c>
      <c r="D541">
        <v>1558250.65202506</v>
      </c>
      <c r="E541">
        <v>1395562.320389424</v>
      </c>
      <c r="F541">
        <v>363101.5619053792</v>
      </c>
      <c r="G541">
        <v>1463390.520888743</v>
      </c>
    </row>
    <row r="542" spans="1:7">
      <c r="A542">
        <v>540</v>
      </c>
      <c r="B542">
        <v>6025793.638728499</v>
      </c>
      <c r="C542">
        <v>1245473.318596819</v>
      </c>
      <c r="D542">
        <v>1558258.507358437</v>
      </c>
      <c r="E542">
        <v>1395562.320389424</v>
      </c>
      <c r="F542">
        <v>363105.6623796572</v>
      </c>
      <c r="G542">
        <v>1463393.830004162</v>
      </c>
    </row>
    <row r="543" spans="1:7">
      <c r="A543">
        <v>541</v>
      </c>
      <c r="B543">
        <v>6025793.603349232</v>
      </c>
      <c r="C543">
        <v>1245493.219134655</v>
      </c>
      <c r="D543">
        <v>1558246.415540786</v>
      </c>
      <c r="E543">
        <v>1395562.320389424</v>
      </c>
      <c r="F543">
        <v>363101.7568896308</v>
      </c>
      <c r="G543">
        <v>1463389.891394736</v>
      </c>
    </row>
    <row r="544" spans="1:7">
      <c r="A544">
        <v>542</v>
      </c>
      <c r="B544">
        <v>6025793.647249503</v>
      </c>
      <c r="C544">
        <v>1245532.521564735</v>
      </c>
      <c r="D544">
        <v>1558239.910860187</v>
      </c>
      <c r="E544">
        <v>1395562.320389424</v>
      </c>
      <c r="F544">
        <v>363080.169504531</v>
      </c>
      <c r="G544">
        <v>1463378.724930627</v>
      </c>
    </row>
    <row r="545" spans="1:7">
      <c r="A545">
        <v>543</v>
      </c>
      <c r="B545">
        <v>6025793.60710399</v>
      </c>
      <c r="C545">
        <v>1245488.591309438</v>
      </c>
      <c r="D545">
        <v>1558246.985216884</v>
      </c>
      <c r="E545">
        <v>1395562.320389424</v>
      </c>
      <c r="F545">
        <v>363104.4119223832</v>
      </c>
      <c r="G545">
        <v>1463391.298265861</v>
      </c>
    </row>
    <row r="546" spans="1:7">
      <c r="A546">
        <v>544</v>
      </c>
      <c r="B546">
        <v>6025793.638989147</v>
      </c>
      <c r="C546">
        <v>1245460.349574156</v>
      </c>
      <c r="D546">
        <v>1558252.271632999</v>
      </c>
      <c r="E546">
        <v>1395562.320389424</v>
      </c>
      <c r="F546">
        <v>363119.4550065477</v>
      </c>
      <c r="G546">
        <v>1463399.24238602</v>
      </c>
    </row>
    <row r="547" spans="1:7">
      <c r="A547">
        <v>545</v>
      </c>
      <c r="B547">
        <v>6025793.613406485</v>
      </c>
      <c r="C547">
        <v>1245492.136309347</v>
      </c>
      <c r="D547">
        <v>1558247.481200849</v>
      </c>
      <c r="E547">
        <v>1395562.320389424</v>
      </c>
      <c r="F547">
        <v>363101.692958963</v>
      </c>
      <c r="G547">
        <v>1463389.982547902</v>
      </c>
    </row>
    <row r="548" spans="1:7">
      <c r="A548">
        <v>546</v>
      </c>
      <c r="B548">
        <v>6025793.592803063</v>
      </c>
      <c r="C548">
        <v>1245460.465907391</v>
      </c>
      <c r="D548">
        <v>1558251.748258318</v>
      </c>
      <c r="E548">
        <v>1395562.320389424</v>
      </c>
      <c r="F548">
        <v>363119.709998902</v>
      </c>
      <c r="G548">
        <v>1463399.348249027</v>
      </c>
    </row>
    <row r="549" spans="1:7">
      <c r="A549">
        <v>547</v>
      </c>
      <c r="B549">
        <v>6025793.597866317</v>
      </c>
      <c r="C549">
        <v>1245440.506161417</v>
      </c>
      <c r="D549">
        <v>1558256.172050713</v>
      </c>
      <c r="E549">
        <v>1395562.320389424</v>
      </c>
      <c r="F549">
        <v>363129.8002864379</v>
      </c>
      <c r="G549">
        <v>1463404.798978325</v>
      </c>
    </row>
    <row r="550" spans="1:7">
      <c r="A550">
        <v>548</v>
      </c>
      <c r="B550">
        <v>6025793.574629262</v>
      </c>
      <c r="C550">
        <v>1245460.555895001</v>
      </c>
      <c r="D550">
        <v>1558245.939857474</v>
      </c>
      <c r="E550">
        <v>1395562.320389424</v>
      </c>
      <c r="F550">
        <v>363124.2376220975</v>
      </c>
      <c r="G550">
        <v>1463400.520865265</v>
      </c>
    </row>
    <row r="551" spans="1:7">
      <c r="A551">
        <v>549</v>
      </c>
      <c r="B551">
        <v>6025793.580238664</v>
      </c>
      <c r="C551">
        <v>1245477.292397195</v>
      </c>
      <c r="D551">
        <v>1558240.952696743</v>
      </c>
      <c r="E551">
        <v>1395562.320389424</v>
      </c>
      <c r="F551">
        <v>363116.8770583598</v>
      </c>
      <c r="G551">
        <v>1463396.137696942</v>
      </c>
    </row>
    <row r="552" spans="1:7">
      <c r="A552">
        <v>550</v>
      </c>
      <c r="B552">
        <v>6025793.560284619</v>
      </c>
      <c r="C552">
        <v>1245473.094493531</v>
      </c>
      <c r="D552">
        <v>1558249.371541069</v>
      </c>
      <c r="E552">
        <v>1395562.320389424</v>
      </c>
      <c r="F552">
        <v>363113.0454739593</v>
      </c>
      <c r="G552">
        <v>1463395.728386635</v>
      </c>
    </row>
    <row r="553" spans="1:7">
      <c r="A553">
        <v>551</v>
      </c>
      <c r="B553">
        <v>6025793.571884722</v>
      </c>
      <c r="C553">
        <v>1245474.756549022</v>
      </c>
      <c r="D553">
        <v>1558250.247907141</v>
      </c>
      <c r="E553">
        <v>1395562.320389424</v>
      </c>
      <c r="F553">
        <v>363111.1758580169</v>
      </c>
      <c r="G553">
        <v>1463395.071181118</v>
      </c>
    </row>
    <row r="554" spans="1:7">
      <c r="A554">
        <v>552</v>
      </c>
      <c r="B554">
        <v>6025793.526675515</v>
      </c>
      <c r="C554">
        <v>1245466.812966895</v>
      </c>
      <c r="D554">
        <v>1558244.736072032</v>
      </c>
      <c r="E554">
        <v>1395562.320389424</v>
      </c>
      <c r="F554">
        <v>363121.0952354308</v>
      </c>
      <c r="G554">
        <v>1463398.562011733</v>
      </c>
    </row>
    <row r="555" spans="1:7">
      <c r="A555">
        <v>553</v>
      </c>
      <c r="B555">
        <v>6025793.535806412</v>
      </c>
      <c r="C555">
        <v>1245490.481946332</v>
      </c>
      <c r="D555">
        <v>1558237.113623135</v>
      </c>
      <c r="E555">
        <v>1395562.320389424</v>
      </c>
      <c r="F555">
        <v>363111.0669666383</v>
      </c>
      <c r="G555">
        <v>1463392.552880883</v>
      </c>
    </row>
    <row r="556" spans="1:7">
      <c r="A556">
        <v>554</v>
      </c>
      <c r="B556">
        <v>6025793.537370429</v>
      </c>
      <c r="C556">
        <v>1245454.228009216</v>
      </c>
      <c r="D556">
        <v>1558248.285085839</v>
      </c>
      <c r="E556">
        <v>1395562.320389424</v>
      </c>
      <c r="F556">
        <v>363126.8117737617</v>
      </c>
      <c r="G556">
        <v>1463401.892112189</v>
      </c>
    </row>
    <row r="557" spans="1:7">
      <c r="A557">
        <v>555</v>
      </c>
      <c r="B557">
        <v>6025793.531777425</v>
      </c>
      <c r="C557">
        <v>1245467.245890104</v>
      </c>
      <c r="D557">
        <v>1558244.455899499</v>
      </c>
      <c r="E557">
        <v>1395562.320389424</v>
      </c>
      <c r="F557">
        <v>363121.0862726928</v>
      </c>
      <c r="G557">
        <v>1463398.423325705</v>
      </c>
    </row>
    <row r="558" spans="1:7">
      <c r="A558">
        <v>556</v>
      </c>
      <c r="B558">
        <v>6025793.535649353</v>
      </c>
      <c r="C558">
        <v>1245458.280050437</v>
      </c>
      <c r="D558">
        <v>1558245.649561744</v>
      </c>
      <c r="E558">
        <v>1395562.320389424</v>
      </c>
      <c r="F558">
        <v>363126.2030523557</v>
      </c>
      <c r="G558">
        <v>1463401.082595392</v>
      </c>
    </row>
    <row r="559" spans="1:7">
      <c r="A559">
        <v>557</v>
      </c>
      <c r="B559">
        <v>6025793.530224642</v>
      </c>
      <c r="C559">
        <v>1245483.380951256</v>
      </c>
      <c r="D559">
        <v>1558238.719099548</v>
      </c>
      <c r="E559">
        <v>1395562.320389424</v>
      </c>
      <c r="F559">
        <v>363114.7112652367</v>
      </c>
      <c r="G559">
        <v>1463394.398519177</v>
      </c>
    </row>
    <row r="560" spans="1:7">
      <c r="A560">
        <v>558</v>
      </c>
      <c r="B560">
        <v>6025793.522086345</v>
      </c>
      <c r="C560">
        <v>1245468.495616468</v>
      </c>
      <c r="D560">
        <v>1558243.215472691</v>
      </c>
      <c r="E560">
        <v>1395562.320389424</v>
      </c>
      <c r="F560">
        <v>363121.0805679865</v>
      </c>
      <c r="G560">
        <v>1463398.410039774</v>
      </c>
    </row>
    <row r="561" spans="1:7">
      <c r="A561">
        <v>559</v>
      </c>
      <c r="B561">
        <v>6025793.51965116</v>
      </c>
      <c r="C561">
        <v>1245438.412449216</v>
      </c>
      <c r="D561">
        <v>1558245.076000117</v>
      </c>
      <c r="E561">
        <v>1395562.320389424</v>
      </c>
      <c r="F561">
        <v>363140.051286862</v>
      </c>
      <c r="G561">
        <v>1463407.65952554</v>
      </c>
    </row>
    <row r="562" spans="1:7">
      <c r="A562">
        <v>560</v>
      </c>
      <c r="B562">
        <v>6025793.523248945</v>
      </c>
      <c r="C562">
        <v>1245424.065340475</v>
      </c>
      <c r="D562">
        <v>1558250.433019774</v>
      </c>
      <c r="E562">
        <v>1395562.320389424</v>
      </c>
      <c r="F562">
        <v>363145.4815106952</v>
      </c>
      <c r="G562">
        <v>1463411.222988578</v>
      </c>
    </row>
    <row r="563" spans="1:7">
      <c r="A563">
        <v>561</v>
      </c>
      <c r="B563">
        <v>6025793.523407435</v>
      </c>
      <c r="C563">
        <v>1245461.735980058</v>
      </c>
      <c r="D563">
        <v>1558237.638104738</v>
      </c>
      <c r="E563">
        <v>1395562.320389424</v>
      </c>
      <c r="F563">
        <v>363130.122413283</v>
      </c>
      <c r="G563">
        <v>1463401.706519932</v>
      </c>
    </row>
    <row r="564" spans="1:7">
      <c r="A564">
        <v>562</v>
      </c>
      <c r="B564">
        <v>6025793.519084324</v>
      </c>
      <c r="C564">
        <v>1245457.965234958</v>
      </c>
      <c r="D564">
        <v>1558237.414651683</v>
      </c>
      <c r="E564">
        <v>1395562.320389424</v>
      </c>
      <c r="F564">
        <v>363132.8878455063</v>
      </c>
      <c r="G564">
        <v>1463402.930962753</v>
      </c>
    </row>
    <row r="565" spans="1:7">
      <c r="A565">
        <v>563</v>
      </c>
      <c r="B565">
        <v>6025793.53274489</v>
      </c>
      <c r="C565">
        <v>1245440.377558369</v>
      </c>
      <c r="D565">
        <v>1558243.640264097</v>
      </c>
      <c r="E565">
        <v>1395562.320389424</v>
      </c>
      <c r="F565">
        <v>363139.989905837</v>
      </c>
      <c r="G565">
        <v>1463407.204627163</v>
      </c>
    </row>
    <row r="566" spans="1:7">
      <c r="A566">
        <v>564</v>
      </c>
      <c r="B566">
        <v>6025793.522171455</v>
      </c>
      <c r="C566">
        <v>1245444.484783953</v>
      </c>
      <c r="D566">
        <v>1558239.457999024</v>
      </c>
      <c r="E566">
        <v>1395562.320389424</v>
      </c>
      <c r="F566">
        <v>363140.3764185462</v>
      </c>
      <c r="G566">
        <v>1463406.882580507</v>
      </c>
    </row>
    <row r="567" spans="1:7">
      <c r="A567">
        <v>565</v>
      </c>
      <c r="B567">
        <v>6025793.519111519</v>
      </c>
      <c r="C567">
        <v>1245482.976433224</v>
      </c>
      <c r="D567">
        <v>1558231.633807072</v>
      </c>
      <c r="E567">
        <v>1395562.320389424</v>
      </c>
      <c r="F567">
        <v>363120.5109849033</v>
      </c>
      <c r="G567">
        <v>1463396.077496895</v>
      </c>
    </row>
    <row r="568" spans="1:7">
      <c r="A568">
        <v>566</v>
      </c>
      <c r="B568">
        <v>6025793.521081755</v>
      </c>
      <c r="C568">
        <v>1245440.272687626</v>
      </c>
      <c r="D568">
        <v>1558239.905214998</v>
      </c>
      <c r="E568">
        <v>1395562.320389424</v>
      </c>
      <c r="F568">
        <v>363142.963642556</v>
      </c>
      <c r="G568">
        <v>1463408.05914715</v>
      </c>
    </row>
    <row r="569" spans="1:7">
      <c r="A569">
        <v>567</v>
      </c>
      <c r="B569">
        <v>6025793.526366567</v>
      </c>
      <c r="C569">
        <v>1245446.720594238</v>
      </c>
      <c r="D569">
        <v>1558243.34718848</v>
      </c>
      <c r="E569">
        <v>1395562.320389424</v>
      </c>
      <c r="F569">
        <v>363135.9085023217</v>
      </c>
      <c r="G569">
        <v>1463405.229692103</v>
      </c>
    </row>
    <row r="570" spans="1:7">
      <c r="A570">
        <v>568</v>
      </c>
      <c r="B570">
        <v>6025793.524788311</v>
      </c>
      <c r="C570">
        <v>1245475.463524025</v>
      </c>
      <c r="D570">
        <v>1558234.467817517</v>
      </c>
      <c r="E570">
        <v>1395562.320389424</v>
      </c>
      <c r="F570">
        <v>363123.4000759404</v>
      </c>
      <c r="G570">
        <v>1463397.872981404</v>
      </c>
    </row>
    <row r="571" spans="1:7">
      <c r="A571">
        <v>569</v>
      </c>
      <c r="B571">
        <v>6025793.509319765</v>
      </c>
      <c r="C571">
        <v>1245472.015280616</v>
      </c>
      <c r="D571">
        <v>1558225.583684651</v>
      </c>
      <c r="E571">
        <v>1395562.320389424</v>
      </c>
      <c r="F571">
        <v>363132.7631901681</v>
      </c>
      <c r="G571">
        <v>1463400.826774905</v>
      </c>
    </row>
    <row r="572" spans="1:7">
      <c r="A572">
        <v>570</v>
      </c>
      <c r="B572">
        <v>6025793.510839907</v>
      </c>
      <c r="C572">
        <v>1245471.563251808</v>
      </c>
      <c r="D572">
        <v>1558224.937699117</v>
      </c>
      <c r="E572">
        <v>1395562.320389424</v>
      </c>
      <c r="F572">
        <v>363133.5757071229</v>
      </c>
      <c r="G572">
        <v>1463401.113792436</v>
      </c>
    </row>
    <row r="573" spans="1:7">
      <c r="A573">
        <v>571</v>
      </c>
      <c r="B573">
        <v>6025793.531313195</v>
      </c>
      <c r="C573">
        <v>1245503.870490936</v>
      </c>
      <c r="D573">
        <v>1558218.062665213</v>
      </c>
      <c r="E573">
        <v>1395562.320389424</v>
      </c>
      <c r="F573">
        <v>363116.955465311</v>
      </c>
      <c r="G573">
        <v>1463392.322302311</v>
      </c>
    </row>
    <row r="574" spans="1:7">
      <c r="A574">
        <v>572</v>
      </c>
      <c r="B574">
        <v>6025793.507258859</v>
      </c>
      <c r="C574">
        <v>1245486.382141673</v>
      </c>
      <c r="D574">
        <v>1558221.767846521</v>
      </c>
      <c r="E574">
        <v>1395562.320389424</v>
      </c>
      <c r="F574">
        <v>363126.0357981864</v>
      </c>
      <c r="G574">
        <v>1463397.001083056</v>
      </c>
    </row>
    <row r="575" spans="1:7">
      <c r="A575">
        <v>573</v>
      </c>
      <c r="B575">
        <v>6025793.50584003</v>
      </c>
      <c r="C575">
        <v>1245490.098168488</v>
      </c>
      <c r="D575">
        <v>1558214.458696588</v>
      </c>
      <c r="E575">
        <v>1395562.320389424</v>
      </c>
      <c r="F575">
        <v>363129.2776800791</v>
      </c>
      <c r="G575">
        <v>1463397.350905451</v>
      </c>
    </row>
    <row r="576" spans="1:7">
      <c r="A576">
        <v>574</v>
      </c>
      <c r="B576">
        <v>6025793.514565691</v>
      </c>
      <c r="C576">
        <v>1245487.60057745</v>
      </c>
      <c r="D576">
        <v>1558214.831937887</v>
      </c>
      <c r="E576">
        <v>1395562.320389424</v>
      </c>
      <c r="F576">
        <v>363130.6498663884</v>
      </c>
      <c r="G576">
        <v>1463398.111794542</v>
      </c>
    </row>
    <row r="577" spans="1:7">
      <c r="A577">
        <v>575</v>
      </c>
      <c r="B577">
        <v>6025793.526723623</v>
      </c>
      <c r="C577">
        <v>1245477.893040635</v>
      </c>
      <c r="D577">
        <v>1558217.674049734</v>
      </c>
      <c r="E577">
        <v>1395562.320389424</v>
      </c>
      <c r="F577">
        <v>363135.0166126554</v>
      </c>
      <c r="G577">
        <v>1463400.622631175</v>
      </c>
    </row>
    <row r="578" spans="1:7">
      <c r="A578">
        <v>576</v>
      </c>
      <c r="B578">
        <v>6025793.517501425</v>
      </c>
      <c r="C578">
        <v>1245480.351436769</v>
      </c>
      <c r="D578">
        <v>1558217.223304319</v>
      </c>
      <c r="E578">
        <v>1395562.320389424</v>
      </c>
      <c r="F578">
        <v>363133.6637264122</v>
      </c>
      <c r="G578">
        <v>1463399.9586445</v>
      </c>
    </row>
    <row r="579" spans="1:7">
      <c r="A579">
        <v>577</v>
      </c>
      <c r="B579">
        <v>6025793.506139926</v>
      </c>
      <c r="C579">
        <v>1245491.878810347</v>
      </c>
      <c r="D579">
        <v>1558209.638378201</v>
      </c>
      <c r="E579">
        <v>1395562.320389424</v>
      </c>
      <c r="F579">
        <v>363132.087288435</v>
      </c>
      <c r="G579">
        <v>1463397.581273519</v>
      </c>
    </row>
    <row r="580" spans="1:7">
      <c r="A580">
        <v>578</v>
      </c>
      <c r="B580">
        <v>6025793.511888323</v>
      </c>
      <c r="C580">
        <v>1245494.815531919</v>
      </c>
      <c r="D580">
        <v>1558213.987874001</v>
      </c>
      <c r="E580">
        <v>1395562.320389424</v>
      </c>
      <c r="F580">
        <v>363126.4621775255</v>
      </c>
      <c r="G580">
        <v>1463395.925915452</v>
      </c>
    </row>
    <row r="581" spans="1:7">
      <c r="A581">
        <v>579</v>
      </c>
      <c r="B581">
        <v>6025793.506310981</v>
      </c>
      <c r="C581">
        <v>1245474.417505122</v>
      </c>
      <c r="D581">
        <v>1558216.724811637</v>
      </c>
      <c r="E581">
        <v>1395562.320389424</v>
      </c>
      <c r="F581">
        <v>363138.2491708762</v>
      </c>
      <c r="G581">
        <v>1463401.79443392</v>
      </c>
    </row>
    <row r="582" spans="1:7">
      <c r="A582">
        <v>580</v>
      </c>
      <c r="B582">
        <v>6025793.507079813</v>
      </c>
      <c r="C582">
        <v>1245488.292042563</v>
      </c>
      <c r="D582">
        <v>1558216.030569573</v>
      </c>
      <c r="E582">
        <v>1395562.320389424</v>
      </c>
      <c r="F582">
        <v>363129.2992851897</v>
      </c>
      <c r="G582">
        <v>1463397.564793063</v>
      </c>
    </row>
    <row r="583" spans="1:7">
      <c r="A583">
        <v>581</v>
      </c>
      <c r="B583">
        <v>6025793.505091095</v>
      </c>
      <c r="C583">
        <v>1245486.415252417</v>
      </c>
      <c r="D583">
        <v>1558213.990213884</v>
      </c>
      <c r="E583">
        <v>1395562.320389424</v>
      </c>
      <c r="F583">
        <v>363132.1539399717</v>
      </c>
      <c r="G583">
        <v>1463398.625295398</v>
      </c>
    </row>
    <row r="584" spans="1:7">
      <c r="A584">
        <v>582</v>
      </c>
      <c r="B584">
        <v>6025793.499868606</v>
      </c>
      <c r="C584">
        <v>1245505.54040439</v>
      </c>
      <c r="D584">
        <v>1558209.574963694</v>
      </c>
      <c r="E584">
        <v>1395562.320389424</v>
      </c>
      <c r="F584">
        <v>363122.6651853347</v>
      </c>
      <c r="G584">
        <v>1463393.398925763</v>
      </c>
    </row>
    <row r="585" spans="1:7">
      <c r="A585">
        <v>583</v>
      </c>
      <c r="B585">
        <v>6025793.503628442</v>
      </c>
      <c r="C585">
        <v>1245500.045092473</v>
      </c>
      <c r="D585">
        <v>1558210.540067148</v>
      </c>
      <c r="E585">
        <v>1395562.320389424</v>
      </c>
      <c r="F585">
        <v>363125.6388098272</v>
      </c>
      <c r="G585">
        <v>1463394.959269571</v>
      </c>
    </row>
    <row r="586" spans="1:7">
      <c r="A586">
        <v>584</v>
      </c>
      <c r="B586">
        <v>6025793.506316089</v>
      </c>
      <c r="C586">
        <v>1245492.433939315</v>
      </c>
      <c r="D586">
        <v>1558213.808064333</v>
      </c>
      <c r="E586">
        <v>1395562.320389424</v>
      </c>
      <c r="F586">
        <v>363128.1528297641</v>
      </c>
      <c r="G586">
        <v>1463396.791093254</v>
      </c>
    </row>
    <row r="587" spans="1:7">
      <c r="A587">
        <v>585</v>
      </c>
      <c r="B587">
        <v>6025793.502048094</v>
      </c>
      <c r="C587">
        <v>1245512.387454073</v>
      </c>
      <c r="D587">
        <v>1558208.638614174</v>
      </c>
      <c r="E587">
        <v>1395562.320389424</v>
      </c>
      <c r="F587">
        <v>363118.7926606318</v>
      </c>
      <c r="G587">
        <v>1463391.362929792</v>
      </c>
    </row>
    <row r="588" spans="1:7">
      <c r="A588">
        <v>586</v>
      </c>
      <c r="B588">
        <v>6025793.500698199</v>
      </c>
      <c r="C588">
        <v>1245536.371234561</v>
      </c>
      <c r="D588">
        <v>1558202.200634579</v>
      </c>
      <c r="E588">
        <v>1395562.320389424</v>
      </c>
      <c r="F588">
        <v>363107.6142613416</v>
      </c>
      <c r="G588">
        <v>1463384.994178293</v>
      </c>
    </row>
    <row r="589" spans="1:7">
      <c r="A589">
        <v>587</v>
      </c>
      <c r="B589">
        <v>6025793.498394209</v>
      </c>
      <c r="C589">
        <v>1245502.557915587</v>
      </c>
      <c r="D589">
        <v>1558209.295107244</v>
      </c>
      <c r="E589">
        <v>1395562.320389424</v>
      </c>
      <c r="F589">
        <v>363124.9409584487</v>
      </c>
      <c r="G589">
        <v>1463394.384023505</v>
      </c>
    </row>
    <row r="590" spans="1:7">
      <c r="A590">
        <v>588</v>
      </c>
      <c r="B590">
        <v>6025793.493971653</v>
      </c>
      <c r="C590">
        <v>1245522.534672103</v>
      </c>
      <c r="D590">
        <v>1558202.695194127</v>
      </c>
      <c r="E590">
        <v>1395562.320389424</v>
      </c>
      <c r="F590">
        <v>363116.5801125973</v>
      </c>
      <c r="G590">
        <v>1463389.363603402</v>
      </c>
    </row>
    <row r="591" spans="1:7">
      <c r="A591">
        <v>589</v>
      </c>
      <c r="B591">
        <v>6025793.498691021</v>
      </c>
      <c r="C591">
        <v>1245512.133734042</v>
      </c>
      <c r="D591">
        <v>1558209.379520591</v>
      </c>
      <c r="E591">
        <v>1395562.320389424</v>
      </c>
      <c r="F591">
        <v>363118.3235890856</v>
      </c>
      <c r="G591">
        <v>1463391.341457879</v>
      </c>
    </row>
    <row r="592" spans="1:7">
      <c r="A592">
        <v>590</v>
      </c>
      <c r="B592">
        <v>6025793.493775966</v>
      </c>
      <c r="C592">
        <v>1245526.616855629</v>
      </c>
      <c r="D592">
        <v>1558201.302727621</v>
      </c>
      <c r="E592">
        <v>1395562.320389424</v>
      </c>
      <c r="F592">
        <v>363114.9102326587</v>
      </c>
      <c r="G592">
        <v>1463388.343570632</v>
      </c>
    </row>
    <row r="593" spans="1:7">
      <c r="A593">
        <v>591</v>
      </c>
      <c r="B593">
        <v>6025793.492715165</v>
      </c>
      <c r="C593">
        <v>1245517.551102169</v>
      </c>
      <c r="D593">
        <v>1558202.722208869</v>
      </c>
      <c r="E593">
        <v>1395562.320389424</v>
      </c>
      <c r="F593">
        <v>363119.9403247728</v>
      </c>
      <c r="G593">
        <v>1463390.958689931</v>
      </c>
    </row>
    <row r="594" spans="1:7">
      <c r="A594">
        <v>592</v>
      </c>
      <c r="B594">
        <v>6025793.495158863</v>
      </c>
      <c r="C594">
        <v>1245518.283007347</v>
      </c>
      <c r="D594">
        <v>1558200.950097355</v>
      </c>
      <c r="E594">
        <v>1395562.320389424</v>
      </c>
      <c r="F594">
        <v>363120.8424237993</v>
      </c>
      <c r="G594">
        <v>1463391.099240938</v>
      </c>
    </row>
    <row r="595" spans="1:7">
      <c r="A595">
        <v>593</v>
      </c>
      <c r="B595">
        <v>6025793.490749946</v>
      </c>
      <c r="C595">
        <v>1245522.327961345</v>
      </c>
      <c r="D595">
        <v>1558200.521208603</v>
      </c>
      <c r="E595">
        <v>1395562.320389424</v>
      </c>
      <c r="F595">
        <v>363118.4720464072</v>
      </c>
      <c r="G595">
        <v>1463389.849144166</v>
      </c>
    </row>
    <row r="596" spans="1:7">
      <c r="A596">
        <v>594</v>
      </c>
      <c r="B596">
        <v>6025793.492122055</v>
      </c>
      <c r="C596">
        <v>1245519.775885821</v>
      </c>
      <c r="D596">
        <v>1558201.731668549</v>
      </c>
      <c r="E596">
        <v>1395562.320389424</v>
      </c>
      <c r="F596">
        <v>363119.2310865358</v>
      </c>
      <c r="G596">
        <v>1463390.433091725</v>
      </c>
    </row>
    <row r="597" spans="1:7">
      <c r="A597">
        <v>595</v>
      </c>
      <c r="B597">
        <v>6025793.482489887</v>
      </c>
      <c r="C597">
        <v>1245521.458806076</v>
      </c>
      <c r="D597">
        <v>1558198.004966033</v>
      </c>
      <c r="E597">
        <v>1395562.320389424</v>
      </c>
      <c r="F597">
        <v>363121.1595408127</v>
      </c>
      <c r="G597">
        <v>1463390.538787541</v>
      </c>
    </row>
    <row r="598" spans="1:7">
      <c r="A598">
        <v>596</v>
      </c>
      <c r="B598">
        <v>6025793.485054639</v>
      </c>
      <c r="C598">
        <v>1245524.255230235</v>
      </c>
      <c r="D598">
        <v>1558195.784129382</v>
      </c>
      <c r="E598">
        <v>1395562.320389424</v>
      </c>
      <c r="F598">
        <v>363121.0330932309</v>
      </c>
      <c r="G598">
        <v>1463390.092212367</v>
      </c>
    </row>
    <row r="599" spans="1:7">
      <c r="A599">
        <v>597</v>
      </c>
      <c r="B599">
        <v>6025793.483565144</v>
      </c>
      <c r="C599">
        <v>1245518.808877464</v>
      </c>
      <c r="D599">
        <v>1558198.304945938</v>
      </c>
      <c r="E599">
        <v>1395562.320389424</v>
      </c>
      <c r="F599">
        <v>363122.7079600752</v>
      </c>
      <c r="G599">
        <v>1463391.341392244</v>
      </c>
    </row>
    <row r="600" spans="1:7">
      <c r="A600">
        <v>598</v>
      </c>
      <c r="B600">
        <v>6025793.482439751</v>
      </c>
      <c r="C600">
        <v>1245535.194856333</v>
      </c>
      <c r="D600">
        <v>1558192.981665418</v>
      </c>
      <c r="E600">
        <v>1395562.320389424</v>
      </c>
      <c r="F600">
        <v>363115.851640111</v>
      </c>
      <c r="G600">
        <v>1463387.133888465</v>
      </c>
    </row>
    <row r="601" spans="1:7">
      <c r="A601">
        <v>599</v>
      </c>
      <c r="B601">
        <v>6025793.484163364</v>
      </c>
      <c r="C601">
        <v>1245534.812261232</v>
      </c>
      <c r="D601">
        <v>1558192.59806499</v>
      </c>
      <c r="E601">
        <v>1395562.320389424</v>
      </c>
      <c r="F601">
        <v>363116.3919159212</v>
      </c>
      <c r="G601">
        <v>1463387.361531797</v>
      </c>
    </row>
    <row r="602" spans="1:7">
      <c r="A602">
        <v>600</v>
      </c>
      <c r="B602">
        <v>6025793.483804544</v>
      </c>
      <c r="C602">
        <v>1245530.011230586</v>
      </c>
      <c r="D602">
        <v>1558194.009980526</v>
      </c>
      <c r="E602">
        <v>1395562.320389424</v>
      </c>
      <c r="F602">
        <v>363118.5535742834</v>
      </c>
      <c r="G602">
        <v>1463388.588629725</v>
      </c>
    </row>
    <row r="603" spans="1:7">
      <c r="A603">
        <v>601</v>
      </c>
      <c r="B603">
        <v>6025793.481379998</v>
      </c>
      <c r="C603">
        <v>1245540.16977306</v>
      </c>
      <c r="D603">
        <v>1558190.676900706</v>
      </c>
      <c r="E603">
        <v>1395562.320389424</v>
      </c>
      <c r="F603">
        <v>363114.3153363416</v>
      </c>
      <c r="G603">
        <v>1463385.998980466</v>
      </c>
    </row>
    <row r="604" spans="1:7">
      <c r="A604">
        <v>602</v>
      </c>
      <c r="B604">
        <v>6025793.481577231</v>
      </c>
      <c r="C604">
        <v>1245571.890635728</v>
      </c>
      <c r="D604">
        <v>1558184.061886998</v>
      </c>
      <c r="E604">
        <v>1395562.320389424</v>
      </c>
      <c r="F604">
        <v>363098.0668607372</v>
      </c>
      <c r="G604">
        <v>1463377.141804342</v>
      </c>
    </row>
    <row r="605" spans="1:7">
      <c r="A605">
        <v>603</v>
      </c>
      <c r="B605">
        <v>6025793.481549731</v>
      </c>
      <c r="C605">
        <v>1245535.450313125</v>
      </c>
      <c r="D605">
        <v>1558191.939631567</v>
      </c>
      <c r="E605">
        <v>1395562.320389424</v>
      </c>
      <c r="F605">
        <v>363116.5159361213</v>
      </c>
      <c r="G605">
        <v>1463387.255279493</v>
      </c>
    </row>
    <row r="606" spans="1:7">
      <c r="A606">
        <v>604</v>
      </c>
      <c r="B606">
        <v>6025793.481695689</v>
      </c>
      <c r="C606">
        <v>1245529.670112037</v>
      </c>
      <c r="D606">
        <v>1558190.393091026</v>
      </c>
      <c r="E606">
        <v>1395562.320389424</v>
      </c>
      <c r="F606">
        <v>363121.7404289533</v>
      </c>
      <c r="G606">
        <v>1463389.357674249</v>
      </c>
    </row>
    <row r="607" spans="1:7">
      <c r="A607">
        <v>605</v>
      </c>
      <c r="B607">
        <v>6025793.48199053</v>
      </c>
      <c r="C607">
        <v>1245541.535981328</v>
      </c>
      <c r="D607">
        <v>1558189.920614331</v>
      </c>
      <c r="E607">
        <v>1395562.320389424</v>
      </c>
      <c r="F607">
        <v>363114.0307220752</v>
      </c>
      <c r="G607">
        <v>1463385.674283371</v>
      </c>
    </row>
    <row r="608" spans="1:7">
      <c r="A608">
        <v>606</v>
      </c>
      <c r="B608">
        <v>6025793.484541148</v>
      </c>
      <c r="C608">
        <v>1245560.36078948</v>
      </c>
      <c r="D608">
        <v>1558186.833533517</v>
      </c>
      <c r="E608">
        <v>1395562.320389424</v>
      </c>
      <c r="F608">
        <v>363103.7140806618</v>
      </c>
      <c r="G608">
        <v>1463380.255748064</v>
      </c>
    </row>
    <row r="609" spans="1:7">
      <c r="A609">
        <v>607</v>
      </c>
      <c r="B609">
        <v>6025793.482949853</v>
      </c>
      <c r="C609">
        <v>1245543.805837669</v>
      </c>
      <c r="D609">
        <v>1558190.557693388</v>
      </c>
      <c r="E609">
        <v>1395562.320389424</v>
      </c>
      <c r="F609">
        <v>363111.9252290771</v>
      </c>
      <c r="G609">
        <v>1463384.873800294</v>
      </c>
    </row>
    <row r="610" spans="1:7">
      <c r="A610">
        <v>608</v>
      </c>
      <c r="B610">
        <v>6025793.485389358</v>
      </c>
      <c r="C610">
        <v>1245519.429389398</v>
      </c>
      <c r="D610">
        <v>1558198.30744033</v>
      </c>
      <c r="E610">
        <v>1395562.320389424</v>
      </c>
      <c r="F610">
        <v>363122.4152205554</v>
      </c>
      <c r="G610">
        <v>1463391.012949652</v>
      </c>
    </row>
    <row r="611" spans="1:7">
      <c r="A611">
        <v>609</v>
      </c>
      <c r="B611">
        <v>6025793.482470618</v>
      </c>
      <c r="C611">
        <v>1245544.308656295</v>
      </c>
      <c r="D611">
        <v>1558189.146800444</v>
      </c>
      <c r="E611">
        <v>1395562.320389424</v>
      </c>
      <c r="F611">
        <v>363112.7163480929</v>
      </c>
      <c r="G611">
        <v>1463384.990276362</v>
      </c>
    </row>
    <row r="612" spans="1:7">
      <c r="A612">
        <v>610</v>
      </c>
      <c r="B612">
        <v>6025793.480571453</v>
      </c>
      <c r="C612">
        <v>1245542.646993342</v>
      </c>
      <c r="D612">
        <v>1558185.455482434</v>
      </c>
      <c r="E612">
        <v>1395562.320389424</v>
      </c>
      <c r="F612">
        <v>363116.8026555383</v>
      </c>
      <c r="G612">
        <v>1463386.255050714</v>
      </c>
    </row>
    <row r="613" spans="1:7">
      <c r="A613">
        <v>611</v>
      </c>
      <c r="B613">
        <v>6025793.48288184</v>
      </c>
      <c r="C613">
        <v>1245537.44348759</v>
      </c>
      <c r="D613">
        <v>1558186.569395522</v>
      </c>
      <c r="E613">
        <v>1395562.320389424</v>
      </c>
      <c r="F613">
        <v>363119.4489013819</v>
      </c>
      <c r="G613">
        <v>1463387.700707923</v>
      </c>
    </row>
    <row r="614" spans="1:7">
      <c r="A614">
        <v>612</v>
      </c>
      <c r="B614">
        <v>6025793.482820369</v>
      </c>
      <c r="C614">
        <v>1245542.534299881</v>
      </c>
      <c r="D614">
        <v>1558185.841549202</v>
      </c>
      <c r="E614">
        <v>1395562.320389424</v>
      </c>
      <c r="F614">
        <v>363116.5740726099</v>
      </c>
      <c r="G614">
        <v>1463386.212509251</v>
      </c>
    </row>
    <row r="615" spans="1:7">
      <c r="A615">
        <v>613</v>
      </c>
      <c r="B615">
        <v>6025793.480668454</v>
      </c>
      <c r="C615">
        <v>1245540.123224103</v>
      </c>
      <c r="D615">
        <v>1558186.311867649</v>
      </c>
      <c r="E615">
        <v>1395562.320389424</v>
      </c>
      <c r="F615">
        <v>363117.8199513634</v>
      </c>
      <c r="G615">
        <v>1463386.905235915</v>
      </c>
    </row>
    <row r="616" spans="1:7">
      <c r="A616">
        <v>614</v>
      </c>
      <c r="B616">
        <v>6025793.481896121</v>
      </c>
      <c r="C616">
        <v>1245546.051346963</v>
      </c>
      <c r="D616">
        <v>1558184.285006261</v>
      </c>
      <c r="E616">
        <v>1395562.320389424</v>
      </c>
      <c r="F616">
        <v>363115.4863555704</v>
      </c>
      <c r="G616">
        <v>1463385.338797902</v>
      </c>
    </row>
    <row r="617" spans="1:7">
      <c r="A617">
        <v>615</v>
      </c>
      <c r="B617">
        <v>6025793.484690876</v>
      </c>
      <c r="C617">
        <v>1245552.237524235</v>
      </c>
      <c r="D617">
        <v>1558182.789485217</v>
      </c>
      <c r="E617">
        <v>1395562.320389424</v>
      </c>
      <c r="F617">
        <v>363112.3737773433</v>
      </c>
      <c r="G617">
        <v>1463383.763514657</v>
      </c>
    </row>
    <row r="618" spans="1:7">
      <c r="A618">
        <v>616</v>
      </c>
      <c r="B618">
        <v>6025793.479431403</v>
      </c>
      <c r="C618">
        <v>1245545.269165553</v>
      </c>
      <c r="D618">
        <v>1558183.640007583</v>
      </c>
      <c r="E618">
        <v>1395562.320389424</v>
      </c>
      <c r="F618">
        <v>363116.4763075007</v>
      </c>
      <c r="G618">
        <v>1463385.773561342</v>
      </c>
    </row>
    <row r="619" spans="1:7">
      <c r="A619">
        <v>617</v>
      </c>
      <c r="B619">
        <v>6025793.479970376</v>
      </c>
      <c r="C619">
        <v>1245545.639249307</v>
      </c>
      <c r="D619">
        <v>1558183.486066833</v>
      </c>
      <c r="E619">
        <v>1395562.320389424</v>
      </c>
      <c r="F619">
        <v>363116.3453295448</v>
      </c>
      <c r="G619">
        <v>1463385.688935267</v>
      </c>
    </row>
    <row r="620" spans="1:7">
      <c r="A620">
        <v>618</v>
      </c>
      <c r="B620">
        <v>6025793.478477432</v>
      </c>
      <c r="C620">
        <v>1245542.7964549</v>
      </c>
      <c r="D620">
        <v>1558183.314799556</v>
      </c>
      <c r="E620">
        <v>1395562.320389424</v>
      </c>
      <c r="F620">
        <v>363118.4115102727</v>
      </c>
      <c r="G620">
        <v>1463386.635323279</v>
      </c>
    </row>
    <row r="621" spans="1:7">
      <c r="A621">
        <v>619</v>
      </c>
      <c r="B621">
        <v>6025793.479068844</v>
      </c>
      <c r="C621">
        <v>1245546.155072694</v>
      </c>
      <c r="D621">
        <v>1558182.088287547</v>
      </c>
      <c r="E621">
        <v>1395562.320389424</v>
      </c>
      <c r="F621">
        <v>363117.1130141718</v>
      </c>
      <c r="G621">
        <v>1463385.802305006</v>
      </c>
    </row>
    <row r="622" spans="1:7">
      <c r="A622">
        <v>620</v>
      </c>
      <c r="B622">
        <v>6025793.479989716</v>
      </c>
      <c r="C622">
        <v>1245532.370396134</v>
      </c>
      <c r="D622">
        <v>1558186.716653165</v>
      </c>
      <c r="E622">
        <v>1395562.320389424</v>
      </c>
      <c r="F622">
        <v>363122.823601335</v>
      </c>
      <c r="G622">
        <v>1463389.248949658</v>
      </c>
    </row>
    <row r="623" spans="1:7">
      <c r="A623">
        <v>621</v>
      </c>
      <c r="B623">
        <v>6025793.477632639</v>
      </c>
      <c r="C623">
        <v>1245539.638279075</v>
      </c>
      <c r="D623">
        <v>1558183.397562928</v>
      </c>
      <c r="E623">
        <v>1395562.320389424</v>
      </c>
      <c r="F623">
        <v>363120.5036852957</v>
      </c>
      <c r="G623">
        <v>1463387.617715917</v>
      </c>
    </row>
    <row r="624" spans="1:7">
      <c r="A624">
        <v>622</v>
      </c>
      <c r="B624">
        <v>6025793.477642391</v>
      </c>
      <c r="C624">
        <v>1245548.668403372</v>
      </c>
      <c r="D624">
        <v>1558181.228646884</v>
      </c>
      <c r="E624">
        <v>1395562.320389424</v>
      </c>
      <c r="F624">
        <v>363116.1220018151</v>
      </c>
      <c r="G624">
        <v>1463385.138200896</v>
      </c>
    </row>
    <row r="625" spans="1:7">
      <c r="A625">
        <v>623</v>
      </c>
      <c r="B625">
        <v>6025793.477059828</v>
      </c>
      <c r="C625">
        <v>1245547.206702754</v>
      </c>
      <c r="D625">
        <v>1558181.798353967</v>
      </c>
      <c r="E625">
        <v>1395562.320389424</v>
      </c>
      <c r="F625">
        <v>363116.6402675574</v>
      </c>
      <c r="G625">
        <v>1463385.511346125</v>
      </c>
    </row>
    <row r="626" spans="1:7">
      <c r="A626">
        <v>624</v>
      </c>
      <c r="B626">
        <v>6025793.477164396</v>
      </c>
      <c r="C626">
        <v>1245546.461046863</v>
      </c>
      <c r="D626">
        <v>1558180.663712593</v>
      </c>
      <c r="E626">
        <v>1395562.320389424</v>
      </c>
      <c r="F626">
        <v>363118.0296288111</v>
      </c>
      <c r="G626">
        <v>1463386.002386705</v>
      </c>
    </row>
    <row r="627" spans="1:7">
      <c r="A627">
        <v>625</v>
      </c>
      <c r="B627">
        <v>6025793.477655635</v>
      </c>
      <c r="C627">
        <v>1245545.832285715</v>
      </c>
      <c r="D627">
        <v>1558182.515157555</v>
      </c>
      <c r="E627">
        <v>1395562.320389424</v>
      </c>
      <c r="F627">
        <v>363117.0046589009</v>
      </c>
      <c r="G627">
        <v>1463385.80516404</v>
      </c>
    </row>
    <row r="628" spans="1:7">
      <c r="A628">
        <v>626</v>
      </c>
      <c r="B628">
        <v>6025793.477761334</v>
      </c>
      <c r="C628">
        <v>1245554.927551295</v>
      </c>
      <c r="D628">
        <v>1558179.964674651</v>
      </c>
      <c r="E628">
        <v>1395562.320389424</v>
      </c>
      <c r="F628">
        <v>363112.8334178016</v>
      </c>
      <c r="G628">
        <v>1463383.431728162</v>
      </c>
    </row>
    <row r="629" spans="1:7">
      <c r="A629">
        <v>627</v>
      </c>
      <c r="B629">
        <v>6025793.477743857</v>
      </c>
      <c r="C629">
        <v>1245544.891275893</v>
      </c>
      <c r="D629">
        <v>1558182.656812434</v>
      </c>
      <c r="E629">
        <v>1395562.320389424</v>
      </c>
      <c r="F629">
        <v>363117.5116125325</v>
      </c>
      <c r="G629">
        <v>1463386.097653572</v>
      </c>
    </row>
    <row r="630" spans="1:7">
      <c r="A630">
        <v>628</v>
      </c>
      <c r="B630">
        <v>6025793.47819855</v>
      </c>
      <c r="C630">
        <v>1245547.989528607</v>
      </c>
      <c r="D630">
        <v>1558182.517787335</v>
      </c>
      <c r="E630">
        <v>1395562.320389424</v>
      </c>
      <c r="F630">
        <v>363115.5386989347</v>
      </c>
      <c r="G630">
        <v>1463385.11179425</v>
      </c>
    </row>
    <row r="631" spans="1:7">
      <c r="A631">
        <v>629</v>
      </c>
      <c r="B631">
        <v>6025793.476966819</v>
      </c>
      <c r="C631">
        <v>1245545.46241938</v>
      </c>
      <c r="D631">
        <v>1558183.271697577</v>
      </c>
      <c r="E631">
        <v>1395562.320389424</v>
      </c>
      <c r="F631">
        <v>363116.6506124918</v>
      </c>
      <c r="G631">
        <v>1463385.771847947</v>
      </c>
    </row>
    <row r="632" spans="1:7">
      <c r="A632">
        <v>630</v>
      </c>
      <c r="B632">
        <v>6025793.476359177</v>
      </c>
      <c r="C632">
        <v>1245550.47744196</v>
      </c>
      <c r="D632">
        <v>1558181.107634945</v>
      </c>
      <c r="E632">
        <v>1395562.320389424</v>
      </c>
      <c r="F632">
        <v>363114.963155115</v>
      </c>
      <c r="G632">
        <v>1463384.607737733</v>
      </c>
    </row>
    <row r="633" spans="1:7">
      <c r="A633">
        <v>631</v>
      </c>
      <c r="B633">
        <v>6025793.476775712</v>
      </c>
      <c r="C633">
        <v>1245550.044879292</v>
      </c>
      <c r="D633">
        <v>1558181.337021654</v>
      </c>
      <c r="E633">
        <v>1395562.320389424</v>
      </c>
      <c r="F633">
        <v>363115.0630705157</v>
      </c>
      <c r="G633">
        <v>1463384.711414827</v>
      </c>
    </row>
    <row r="634" spans="1:7">
      <c r="A634">
        <v>632</v>
      </c>
      <c r="B634">
        <v>6025793.475042807</v>
      </c>
      <c r="C634">
        <v>1245552.735088711</v>
      </c>
      <c r="D634">
        <v>1558179.871601878</v>
      </c>
      <c r="E634">
        <v>1395562.320389424</v>
      </c>
      <c r="F634">
        <v>363114.4431138992</v>
      </c>
      <c r="G634">
        <v>1463384.104848896</v>
      </c>
    </row>
    <row r="635" spans="1:7">
      <c r="A635">
        <v>633</v>
      </c>
      <c r="B635">
        <v>6025793.475447534</v>
      </c>
      <c r="C635">
        <v>1245550.606998881</v>
      </c>
      <c r="D635">
        <v>1558179.076412621</v>
      </c>
      <c r="E635">
        <v>1395562.320389424</v>
      </c>
      <c r="F635">
        <v>363116.5389431074</v>
      </c>
      <c r="G635">
        <v>1463384.9327035</v>
      </c>
    </row>
    <row r="636" spans="1:7">
      <c r="A636">
        <v>634</v>
      </c>
      <c r="B636">
        <v>6025793.475613917</v>
      </c>
      <c r="C636">
        <v>1245553.881783706</v>
      </c>
      <c r="D636">
        <v>1558179.521865271</v>
      </c>
      <c r="E636">
        <v>1395562.320389424</v>
      </c>
      <c r="F636">
        <v>363113.9502090372</v>
      </c>
      <c r="G636">
        <v>1463383.801366478</v>
      </c>
    </row>
    <row r="637" spans="1:7">
      <c r="A637">
        <v>635</v>
      </c>
      <c r="B637">
        <v>6025793.475530991</v>
      </c>
      <c r="C637">
        <v>1245551.087333753</v>
      </c>
      <c r="D637">
        <v>1558180.935488956</v>
      </c>
      <c r="E637">
        <v>1395562.320389424</v>
      </c>
      <c r="F637">
        <v>363114.7131662365</v>
      </c>
      <c r="G637">
        <v>1463384.419152622</v>
      </c>
    </row>
    <row r="638" spans="1:7">
      <c r="A638">
        <v>636</v>
      </c>
      <c r="B638">
        <v>6025793.475219504</v>
      </c>
      <c r="C638">
        <v>1245555.301072544</v>
      </c>
      <c r="D638">
        <v>1558178.956667537</v>
      </c>
      <c r="E638">
        <v>1395562.320389424</v>
      </c>
      <c r="F638">
        <v>363113.4169658195</v>
      </c>
      <c r="G638">
        <v>1463383.480124179</v>
      </c>
    </row>
    <row r="639" spans="1:7">
      <c r="A639">
        <v>637</v>
      </c>
      <c r="B639">
        <v>6025793.475575443</v>
      </c>
      <c r="C639">
        <v>1245547.737110252</v>
      </c>
      <c r="D639">
        <v>1558180.823129988</v>
      </c>
      <c r="E639">
        <v>1395562.320389424</v>
      </c>
      <c r="F639">
        <v>363117.1267743463</v>
      </c>
      <c r="G639">
        <v>1463385.468171433</v>
      </c>
    </row>
    <row r="640" spans="1:7">
      <c r="A640">
        <v>638</v>
      </c>
      <c r="B640">
        <v>6025793.47504247</v>
      </c>
      <c r="C640">
        <v>1245556.216032821</v>
      </c>
      <c r="D640">
        <v>1558179.151697856</v>
      </c>
      <c r="E640">
        <v>1395562.320389424</v>
      </c>
      <c r="F640">
        <v>363112.6593807545</v>
      </c>
      <c r="G640">
        <v>1463383.127541614</v>
      </c>
    </row>
    <row r="641" spans="1:7">
      <c r="A641">
        <v>639</v>
      </c>
      <c r="B641">
        <v>6025793.475769654</v>
      </c>
      <c r="C641">
        <v>1245548.924322036</v>
      </c>
      <c r="D641">
        <v>1558181.716921968</v>
      </c>
      <c r="E641">
        <v>1395562.320389424</v>
      </c>
      <c r="F641">
        <v>363115.5587740113</v>
      </c>
      <c r="G641">
        <v>1463384.955362214</v>
      </c>
    </row>
    <row r="642" spans="1:7">
      <c r="A642">
        <v>640</v>
      </c>
      <c r="B642">
        <v>6025793.475084343</v>
      </c>
      <c r="C642">
        <v>1245558.941543168</v>
      </c>
      <c r="D642">
        <v>1558178.011402055</v>
      </c>
      <c r="E642">
        <v>1395562.320389424</v>
      </c>
      <c r="F642">
        <v>363111.7200399848</v>
      </c>
      <c r="G642">
        <v>1463382.481709711</v>
      </c>
    </row>
    <row r="643" spans="1:7">
      <c r="A643">
        <v>641</v>
      </c>
      <c r="B643">
        <v>6025793.475979263</v>
      </c>
      <c r="C643">
        <v>1245563.453990311</v>
      </c>
      <c r="D643">
        <v>1558176.365934956</v>
      </c>
      <c r="E643">
        <v>1395562.320389424</v>
      </c>
      <c r="F643">
        <v>363109.9895628625</v>
      </c>
      <c r="G643">
        <v>1463381.346101708</v>
      </c>
    </row>
    <row r="644" spans="1:7">
      <c r="A644">
        <v>642</v>
      </c>
      <c r="B644">
        <v>6025793.475141328</v>
      </c>
      <c r="C644">
        <v>1245558.111434243</v>
      </c>
      <c r="D644">
        <v>1558178.894118083</v>
      </c>
      <c r="E644">
        <v>1395562.320389424</v>
      </c>
      <c r="F644">
        <v>363111.5849291311</v>
      </c>
      <c r="G644">
        <v>1463382.564270447</v>
      </c>
    </row>
    <row r="645" spans="1:7">
      <c r="A645">
        <v>643</v>
      </c>
      <c r="B645">
        <v>6025793.475236266</v>
      </c>
      <c r="C645">
        <v>1245554.98980679</v>
      </c>
      <c r="D645">
        <v>1558179.401135657</v>
      </c>
      <c r="E645">
        <v>1395562.320389424</v>
      </c>
      <c r="F645">
        <v>363113.2871093147</v>
      </c>
      <c r="G645">
        <v>1463383.47679508</v>
      </c>
    </row>
    <row r="646" spans="1:7">
      <c r="A646">
        <v>644</v>
      </c>
      <c r="B646">
        <v>6025793.474788352</v>
      </c>
      <c r="C646">
        <v>1245563.30572006</v>
      </c>
      <c r="D646">
        <v>1558177.307126082</v>
      </c>
      <c r="E646">
        <v>1395562.320389424</v>
      </c>
      <c r="F646">
        <v>363109.3117531743</v>
      </c>
      <c r="G646">
        <v>1463381.229799612</v>
      </c>
    </row>
    <row r="647" spans="1:7">
      <c r="A647">
        <v>645</v>
      </c>
      <c r="B647">
        <v>6025793.474594926</v>
      </c>
      <c r="C647">
        <v>1245563.979755133</v>
      </c>
      <c r="D647">
        <v>1558176.763425301</v>
      </c>
      <c r="E647">
        <v>1395562.320389424</v>
      </c>
      <c r="F647">
        <v>363109.281944886</v>
      </c>
      <c r="G647">
        <v>1463381.129080183</v>
      </c>
    </row>
    <row r="648" spans="1:7">
      <c r="A648">
        <v>646</v>
      </c>
      <c r="B648">
        <v>6025793.47498993</v>
      </c>
      <c r="C648">
        <v>1245569.803397184</v>
      </c>
      <c r="D648">
        <v>1558175.73087677</v>
      </c>
      <c r="E648">
        <v>1395562.320389424</v>
      </c>
      <c r="F648">
        <v>363106.1439947511</v>
      </c>
      <c r="G648">
        <v>1463379.4763318</v>
      </c>
    </row>
    <row r="649" spans="1:7">
      <c r="A649">
        <v>647</v>
      </c>
      <c r="B649">
        <v>6025793.474665475</v>
      </c>
      <c r="C649">
        <v>1245563.4344309</v>
      </c>
      <c r="D649">
        <v>1558176.870600577</v>
      </c>
      <c r="E649">
        <v>1395562.320389424</v>
      </c>
      <c r="F649">
        <v>363109.5606973709</v>
      </c>
      <c r="G649">
        <v>1463381.288547202</v>
      </c>
    </row>
    <row r="650" spans="1:7">
      <c r="A650">
        <v>648</v>
      </c>
      <c r="B650">
        <v>6025793.474666908</v>
      </c>
      <c r="C650">
        <v>1245568.071228226</v>
      </c>
      <c r="D650">
        <v>1558175.529808841</v>
      </c>
      <c r="E650">
        <v>1395562.320389424</v>
      </c>
      <c r="F650">
        <v>363107.4816813433</v>
      </c>
      <c r="G650">
        <v>1463380.071559073</v>
      </c>
    </row>
    <row r="651" spans="1:7">
      <c r="A651">
        <v>649</v>
      </c>
      <c r="B651">
        <v>6025793.474613876</v>
      </c>
      <c r="C651">
        <v>1245563.912565932</v>
      </c>
      <c r="D651">
        <v>1558176.304812474</v>
      </c>
      <c r="E651">
        <v>1395562.320389424</v>
      </c>
      <c r="F651">
        <v>363109.6912777511</v>
      </c>
      <c r="G651">
        <v>1463381.245568294</v>
      </c>
    </row>
    <row r="652" spans="1:7">
      <c r="A652">
        <v>650</v>
      </c>
      <c r="B652">
        <v>6025793.474404035</v>
      </c>
      <c r="C652">
        <v>1245560.941706007</v>
      </c>
      <c r="D652">
        <v>1558176.773201908</v>
      </c>
      <c r="E652">
        <v>1395562.320389424</v>
      </c>
      <c r="F652">
        <v>363111.3434949791</v>
      </c>
      <c r="G652">
        <v>1463382.095611715</v>
      </c>
    </row>
    <row r="653" spans="1:7">
      <c r="A653">
        <v>651</v>
      </c>
      <c r="B653">
        <v>6025793.474443659</v>
      </c>
      <c r="C653">
        <v>1245561.37836756</v>
      </c>
      <c r="D653">
        <v>1558176.591904419</v>
      </c>
      <c r="E653">
        <v>1395562.320389424</v>
      </c>
      <c r="F653">
        <v>363111.1922540381</v>
      </c>
      <c r="G653">
        <v>1463381.991528218</v>
      </c>
    </row>
    <row r="654" spans="1:7">
      <c r="A654">
        <v>652</v>
      </c>
      <c r="B654">
        <v>6025793.474598974</v>
      </c>
      <c r="C654">
        <v>1245560.312485446</v>
      </c>
      <c r="D654">
        <v>1558176.930992829</v>
      </c>
      <c r="E654">
        <v>1395562.320389424</v>
      </c>
      <c r="F654">
        <v>363111.6317001978</v>
      </c>
      <c r="G654">
        <v>1463382.279031076</v>
      </c>
    </row>
    <row r="655" spans="1:7">
      <c r="A655">
        <v>653</v>
      </c>
      <c r="B655">
        <v>6025793.474459105</v>
      </c>
      <c r="C655">
        <v>1245560.59482806</v>
      </c>
      <c r="D655">
        <v>1558176.680589625</v>
      </c>
      <c r="E655">
        <v>1395562.320389424</v>
      </c>
      <c r="F655">
        <v>363111.6601427951</v>
      </c>
      <c r="G655">
        <v>1463382.218509201</v>
      </c>
    </row>
    <row r="656" spans="1:7">
      <c r="A656">
        <v>654</v>
      </c>
      <c r="B656">
        <v>6025793.474284827</v>
      </c>
      <c r="C656">
        <v>1245557.628507146</v>
      </c>
      <c r="D656">
        <v>1558177.685769512</v>
      </c>
      <c r="E656">
        <v>1395562.320389424</v>
      </c>
      <c r="F656">
        <v>363112.8828183126</v>
      </c>
      <c r="G656">
        <v>1463382.956800432</v>
      </c>
    </row>
    <row r="657" spans="1:7">
      <c r="A657">
        <v>655</v>
      </c>
      <c r="B657">
        <v>6025793.474170525</v>
      </c>
      <c r="C657">
        <v>1245556.311688213</v>
      </c>
      <c r="D657">
        <v>1558177.751810611</v>
      </c>
      <c r="E657">
        <v>1395562.320389424</v>
      </c>
      <c r="F657">
        <v>363113.727362546</v>
      </c>
      <c r="G657">
        <v>1463383.36291973</v>
      </c>
    </row>
    <row r="658" spans="1:7">
      <c r="A658">
        <v>656</v>
      </c>
      <c r="B658">
        <v>6025793.474063991</v>
      </c>
      <c r="C658">
        <v>1245559.831398312</v>
      </c>
      <c r="D658">
        <v>1558176.042798704</v>
      </c>
      <c r="E658">
        <v>1395562.320389424</v>
      </c>
      <c r="F658">
        <v>363112.7153598173</v>
      </c>
      <c r="G658">
        <v>1463382.564117734</v>
      </c>
    </row>
    <row r="659" spans="1:7">
      <c r="A659">
        <v>657</v>
      </c>
      <c r="B659">
        <v>6025793.474068954</v>
      </c>
      <c r="C659">
        <v>1245559.07038492</v>
      </c>
      <c r="D659">
        <v>1558176.354486824</v>
      </c>
      <c r="E659">
        <v>1395562.320389424</v>
      </c>
      <c r="F659">
        <v>363112.9795107167</v>
      </c>
      <c r="G659">
        <v>1463382.749297069</v>
      </c>
    </row>
    <row r="660" spans="1:7">
      <c r="A660">
        <v>658</v>
      </c>
      <c r="B660">
        <v>6025793.474198695</v>
      </c>
      <c r="C660">
        <v>1245557.292501871</v>
      </c>
      <c r="D660">
        <v>1558176.467996759</v>
      </c>
      <c r="E660">
        <v>1395562.320389424</v>
      </c>
      <c r="F660">
        <v>363114.1112857172</v>
      </c>
      <c r="G660">
        <v>1463383.282024924</v>
      </c>
    </row>
    <row r="661" spans="1:7">
      <c r="A661">
        <v>659</v>
      </c>
      <c r="B661">
        <v>6025793.474070773</v>
      </c>
      <c r="C661">
        <v>1245558.88967658</v>
      </c>
      <c r="D661">
        <v>1558176.103444119</v>
      </c>
      <c r="E661">
        <v>1395562.320389424</v>
      </c>
      <c r="F661">
        <v>363113.2994910263</v>
      </c>
      <c r="G661">
        <v>1463382.861069622</v>
      </c>
    </row>
    <row r="662" spans="1:7">
      <c r="A662">
        <v>660</v>
      </c>
      <c r="B662">
        <v>6025793.473956476</v>
      </c>
      <c r="C662">
        <v>1245560.807037931</v>
      </c>
      <c r="D662">
        <v>1558175.552657</v>
      </c>
      <c r="E662">
        <v>1395562.320389424</v>
      </c>
      <c r="F662">
        <v>363112.4394832384</v>
      </c>
      <c r="G662">
        <v>1463382.354388883</v>
      </c>
    </row>
    <row r="663" spans="1:7">
      <c r="A663">
        <v>661</v>
      </c>
      <c r="B663">
        <v>6025793.473838316</v>
      </c>
      <c r="C663">
        <v>1245562.293616615</v>
      </c>
      <c r="D663">
        <v>1558174.959001876</v>
      </c>
      <c r="E663">
        <v>1395562.320389424</v>
      </c>
      <c r="F663">
        <v>363111.9050377677</v>
      </c>
      <c r="G663">
        <v>1463381.995792634</v>
      </c>
    </row>
    <row r="664" spans="1:7">
      <c r="A664">
        <v>662</v>
      </c>
      <c r="B664">
        <v>6025793.474005099</v>
      </c>
      <c r="C664">
        <v>1245561.192865805</v>
      </c>
      <c r="D664">
        <v>1558174.568793354</v>
      </c>
      <c r="E664">
        <v>1395562.320389424</v>
      </c>
      <c r="F664">
        <v>363112.9560907445</v>
      </c>
      <c r="G664">
        <v>1463382.435865772</v>
      </c>
    </row>
    <row r="665" spans="1:7">
      <c r="A665">
        <v>663</v>
      </c>
      <c r="B665">
        <v>6025793.47388874</v>
      </c>
      <c r="C665">
        <v>1245558.004265662</v>
      </c>
      <c r="D665">
        <v>1558175.93489749</v>
      </c>
      <c r="E665">
        <v>1395562.320389424</v>
      </c>
      <c r="F665">
        <v>363114.0425202022</v>
      </c>
      <c r="G665">
        <v>1463383.171815963</v>
      </c>
    </row>
    <row r="666" spans="1:7">
      <c r="A666">
        <v>664</v>
      </c>
      <c r="B666">
        <v>6025793.474029467</v>
      </c>
      <c r="C666">
        <v>1245564.558031442</v>
      </c>
      <c r="D666">
        <v>1558174.167004281</v>
      </c>
      <c r="E666">
        <v>1395562.320389424</v>
      </c>
      <c r="F666">
        <v>363111.0032437059</v>
      </c>
      <c r="G666">
        <v>1463381.425360614</v>
      </c>
    </row>
    <row r="667" spans="1:7">
      <c r="A667">
        <v>665</v>
      </c>
      <c r="B667">
        <v>6025793.474038192</v>
      </c>
      <c r="C667">
        <v>1245560.200783554</v>
      </c>
      <c r="D667">
        <v>1558175.656268358</v>
      </c>
      <c r="E667">
        <v>1395562.320389424</v>
      </c>
      <c r="F667">
        <v>363112.7742759415</v>
      </c>
      <c r="G667">
        <v>1463382.522320914</v>
      </c>
    </row>
    <row r="668" spans="1:7">
      <c r="A668">
        <v>666</v>
      </c>
      <c r="B668">
        <v>6025793.474128778</v>
      </c>
      <c r="C668">
        <v>1245564.074081606</v>
      </c>
      <c r="D668">
        <v>1558174.563162293</v>
      </c>
      <c r="E668">
        <v>1395562.320389424</v>
      </c>
      <c r="F668">
        <v>363111.025782233</v>
      </c>
      <c r="G668">
        <v>1463381.490713222</v>
      </c>
    </row>
    <row r="669" spans="1:7">
      <c r="A669">
        <v>667</v>
      </c>
      <c r="B669">
        <v>6025793.474005482</v>
      </c>
      <c r="C669">
        <v>1245562.217044704</v>
      </c>
      <c r="D669">
        <v>1558175.429738359</v>
      </c>
      <c r="E669">
        <v>1395562.320389424</v>
      </c>
      <c r="F669">
        <v>363111.5821236805</v>
      </c>
      <c r="G669">
        <v>1463381.924709316</v>
      </c>
    </row>
    <row r="670" spans="1:7">
      <c r="A670">
        <v>668</v>
      </c>
      <c r="B670">
        <v>6025793.473858449</v>
      </c>
      <c r="C670">
        <v>1245561.895960926</v>
      </c>
      <c r="D670">
        <v>1558174.433631511</v>
      </c>
      <c r="E670">
        <v>1395562.320389424</v>
      </c>
      <c r="F670">
        <v>363112.5821630149</v>
      </c>
      <c r="G670">
        <v>1463382.241713573</v>
      </c>
    </row>
    <row r="671" spans="1:7">
      <c r="A671">
        <v>669</v>
      </c>
      <c r="B671">
        <v>6025793.47385474</v>
      </c>
      <c r="C671">
        <v>1245561.057326175</v>
      </c>
      <c r="D671">
        <v>1558175.009141173</v>
      </c>
      <c r="E671">
        <v>1395562.320389424</v>
      </c>
      <c r="F671">
        <v>363112.702403056</v>
      </c>
      <c r="G671">
        <v>1463382.384594912</v>
      </c>
    </row>
    <row r="672" spans="1:7">
      <c r="A672">
        <v>670</v>
      </c>
      <c r="B672">
        <v>6025793.47387225</v>
      </c>
      <c r="C672">
        <v>1245565.918346696</v>
      </c>
      <c r="D672">
        <v>1558174.048507764</v>
      </c>
      <c r="E672">
        <v>1395562.320389424</v>
      </c>
      <c r="F672">
        <v>363110.157572725</v>
      </c>
      <c r="G672">
        <v>1463381.029055641</v>
      </c>
    </row>
    <row r="673" spans="1:7">
      <c r="A673">
        <v>671</v>
      </c>
      <c r="B673">
        <v>6025793.473820838</v>
      </c>
      <c r="C673">
        <v>1245562.320422044</v>
      </c>
      <c r="D673">
        <v>1558174.666282191</v>
      </c>
      <c r="E673">
        <v>1395562.320389424</v>
      </c>
      <c r="F673">
        <v>363112.127952453</v>
      </c>
      <c r="G673">
        <v>1463382.038774725</v>
      </c>
    </row>
    <row r="674" spans="1:7">
      <c r="A674">
        <v>672</v>
      </c>
      <c r="B674">
        <v>6025793.473838754</v>
      </c>
      <c r="C674">
        <v>1245562.041593207</v>
      </c>
      <c r="D674">
        <v>1558174.717481773</v>
      </c>
      <c r="E674">
        <v>1395562.320389424</v>
      </c>
      <c r="F674">
        <v>363112.2791690222</v>
      </c>
      <c r="G674">
        <v>1463382.115205327</v>
      </c>
    </row>
    <row r="675" spans="1:7">
      <c r="A675">
        <v>673</v>
      </c>
      <c r="B675">
        <v>6025793.473733311</v>
      </c>
      <c r="C675">
        <v>1245564.522271502</v>
      </c>
      <c r="D675">
        <v>1558173.890499262</v>
      </c>
      <c r="E675">
        <v>1395562.320389424</v>
      </c>
      <c r="F675">
        <v>363111.2449018279</v>
      </c>
      <c r="G675">
        <v>1463381.495671294</v>
      </c>
    </row>
    <row r="676" spans="1:7">
      <c r="A676">
        <v>674</v>
      </c>
      <c r="B676">
        <v>6025793.473783839</v>
      </c>
      <c r="C676">
        <v>1245565.467950702</v>
      </c>
      <c r="D676">
        <v>1558173.738172024</v>
      </c>
      <c r="E676">
        <v>1395562.320389424</v>
      </c>
      <c r="F676">
        <v>363110.7217806812</v>
      </c>
      <c r="G676">
        <v>1463381.225491008</v>
      </c>
    </row>
    <row r="677" spans="1:7">
      <c r="A677">
        <v>675</v>
      </c>
      <c r="B677">
        <v>6025793.473710301</v>
      </c>
      <c r="C677">
        <v>1245566.160579335</v>
      </c>
      <c r="D677">
        <v>1558173.345860444</v>
      </c>
      <c r="E677">
        <v>1395562.320389424</v>
      </c>
      <c r="F677">
        <v>363110.5664378404</v>
      </c>
      <c r="G677">
        <v>1463381.080443257</v>
      </c>
    </row>
    <row r="678" spans="1:7">
      <c r="A678">
        <v>676</v>
      </c>
      <c r="B678">
        <v>6025793.473757636</v>
      </c>
      <c r="C678">
        <v>1245566.516535536</v>
      </c>
      <c r="D678">
        <v>1558173.369749444</v>
      </c>
      <c r="E678">
        <v>1395562.320389424</v>
      </c>
      <c r="F678">
        <v>363110.3086911962</v>
      </c>
      <c r="G678">
        <v>1463380.958392035</v>
      </c>
    </row>
    <row r="679" spans="1:7">
      <c r="A679">
        <v>677</v>
      </c>
      <c r="B679">
        <v>6025793.473729577</v>
      </c>
      <c r="C679">
        <v>1245564.773180078</v>
      </c>
      <c r="D679">
        <v>1558173.962198173</v>
      </c>
      <c r="E679">
        <v>1395562.320389424</v>
      </c>
      <c r="F679">
        <v>363111.0076522583</v>
      </c>
      <c r="G679">
        <v>1463381.410309643</v>
      </c>
    </row>
    <row r="680" spans="1:7">
      <c r="A680">
        <v>678</v>
      </c>
      <c r="B680">
        <v>6025793.473735787</v>
      </c>
      <c r="C680">
        <v>1245566.517122446</v>
      </c>
      <c r="D680">
        <v>1558173.201918007</v>
      </c>
      <c r="E680">
        <v>1395562.320389424</v>
      </c>
      <c r="F680">
        <v>363110.441250346</v>
      </c>
      <c r="G680">
        <v>1463380.993055564</v>
      </c>
    </row>
    <row r="681" spans="1:7">
      <c r="A681">
        <v>679</v>
      </c>
      <c r="B681">
        <v>6025793.47367141</v>
      </c>
      <c r="C681">
        <v>1245566.066050552</v>
      </c>
      <c r="D681">
        <v>1558173.385836355</v>
      </c>
      <c r="E681">
        <v>1395562.320389424</v>
      </c>
      <c r="F681">
        <v>363110.599391828</v>
      </c>
      <c r="G681">
        <v>1463381.102003251</v>
      </c>
    </row>
    <row r="682" spans="1:7">
      <c r="A682">
        <v>680</v>
      </c>
      <c r="B682">
        <v>6025793.473712763</v>
      </c>
      <c r="C682">
        <v>1245565.832685803</v>
      </c>
      <c r="D682">
        <v>1558173.514519365</v>
      </c>
      <c r="E682">
        <v>1395562.320389424</v>
      </c>
      <c r="F682">
        <v>363110.6565721865</v>
      </c>
      <c r="G682">
        <v>1463381.149545984</v>
      </c>
    </row>
    <row r="683" spans="1:7">
      <c r="A683">
        <v>681</v>
      </c>
      <c r="B683">
        <v>6025793.473588871</v>
      </c>
      <c r="C683">
        <v>1245567.796911374</v>
      </c>
      <c r="D683">
        <v>1558172.555387029</v>
      </c>
      <c r="E683">
        <v>1395562.320389424</v>
      </c>
      <c r="F683">
        <v>363110.088949896</v>
      </c>
      <c r="G683">
        <v>1463380.711951147</v>
      </c>
    </row>
    <row r="684" spans="1:7">
      <c r="A684">
        <v>682</v>
      </c>
      <c r="B684">
        <v>6025793.473498926</v>
      </c>
      <c r="C684">
        <v>1245567.959719022</v>
      </c>
      <c r="D684">
        <v>1558172.015397351</v>
      </c>
      <c r="E684">
        <v>1395562.320389424</v>
      </c>
      <c r="F684">
        <v>363110.40354265</v>
      </c>
      <c r="G684">
        <v>1463380.774450479</v>
      </c>
    </row>
    <row r="685" spans="1:7">
      <c r="A685">
        <v>683</v>
      </c>
      <c r="B685">
        <v>6025793.473551651</v>
      </c>
      <c r="C685">
        <v>1245568.448194409</v>
      </c>
      <c r="D685">
        <v>1558172.031017653</v>
      </c>
      <c r="E685">
        <v>1395562.320389424</v>
      </c>
      <c r="F685">
        <v>363110.0606683595</v>
      </c>
      <c r="G685">
        <v>1463380.613281805</v>
      </c>
    </row>
    <row r="686" spans="1:7">
      <c r="A686">
        <v>684</v>
      </c>
      <c r="B686">
        <v>6025793.473354548</v>
      </c>
      <c r="C686">
        <v>1245569.373380643</v>
      </c>
      <c r="D686">
        <v>1558171.318654326</v>
      </c>
      <c r="E686">
        <v>1395562.320389424</v>
      </c>
      <c r="F686">
        <v>363109.9895376216</v>
      </c>
      <c r="G686">
        <v>1463380.471392533</v>
      </c>
    </row>
    <row r="687" spans="1:7">
      <c r="A687">
        <v>685</v>
      </c>
      <c r="B687">
        <v>6025793.47332016</v>
      </c>
      <c r="C687">
        <v>1245569.28644011</v>
      </c>
      <c r="D687">
        <v>1558170.823686012</v>
      </c>
      <c r="E687">
        <v>1395562.320389424</v>
      </c>
      <c r="F687">
        <v>363110.4400167058</v>
      </c>
      <c r="G687">
        <v>1463380.602787908</v>
      </c>
    </row>
    <row r="688" spans="1:7">
      <c r="A688">
        <v>686</v>
      </c>
      <c r="B688">
        <v>6025793.473344621</v>
      </c>
      <c r="C688">
        <v>1245569.871310479</v>
      </c>
      <c r="D688">
        <v>1558170.717156852</v>
      </c>
      <c r="E688">
        <v>1395562.320389424</v>
      </c>
      <c r="F688">
        <v>363110.1286223412</v>
      </c>
      <c r="G688">
        <v>1463380.435865525</v>
      </c>
    </row>
    <row r="689" spans="1:7">
      <c r="A689">
        <v>687</v>
      </c>
      <c r="B689">
        <v>6025793.473319346</v>
      </c>
      <c r="C689">
        <v>1245570.202292488</v>
      </c>
      <c r="D689">
        <v>1558170.32366592</v>
      </c>
      <c r="E689">
        <v>1395562.320389424</v>
      </c>
      <c r="F689">
        <v>363110.2083662229</v>
      </c>
      <c r="G689">
        <v>1463380.418605291</v>
      </c>
    </row>
    <row r="690" spans="1:7">
      <c r="A690">
        <v>688</v>
      </c>
      <c r="B690">
        <v>6025793.473344309</v>
      </c>
      <c r="C690">
        <v>1245572.517065967</v>
      </c>
      <c r="D690">
        <v>1558169.830375084</v>
      </c>
      <c r="E690">
        <v>1395562.320389424</v>
      </c>
      <c r="F690">
        <v>363109.0275184202</v>
      </c>
      <c r="G690">
        <v>1463379.777995415</v>
      </c>
    </row>
    <row r="691" spans="1:7">
      <c r="A691">
        <v>689</v>
      </c>
      <c r="B691">
        <v>6025793.473283157</v>
      </c>
      <c r="C691">
        <v>1245570.60928149</v>
      </c>
      <c r="D691">
        <v>1558169.904904535</v>
      </c>
      <c r="E691">
        <v>1395562.320389424</v>
      </c>
      <c r="F691">
        <v>363110.2588373711</v>
      </c>
      <c r="G691">
        <v>1463380.379870336</v>
      </c>
    </row>
    <row r="692" spans="1:7">
      <c r="A692">
        <v>690</v>
      </c>
      <c r="B692">
        <v>6025793.47334326</v>
      </c>
      <c r="C692">
        <v>1245571.05643922</v>
      </c>
      <c r="D692">
        <v>1558169.90425315</v>
      </c>
      <c r="E692">
        <v>1395562.320389424</v>
      </c>
      <c r="F692">
        <v>363109.9578310171</v>
      </c>
      <c r="G692">
        <v>1463380.234430448</v>
      </c>
    </row>
    <row r="693" spans="1:7">
      <c r="A693">
        <v>691</v>
      </c>
      <c r="B693">
        <v>6025793.473215101</v>
      </c>
      <c r="C693">
        <v>1245569.749883129</v>
      </c>
      <c r="D693">
        <v>1558169.809475011</v>
      </c>
      <c r="E693">
        <v>1395562.320389424</v>
      </c>
      <c r="F693">
        <v>363110.9205812539</v>
      </c>
      <c r="G693">
        <v>1463380.672886283</v>
      </c>
    </row>
    <row r="694" spans="1:7">
      <c r="A694">
        <v>692</v>
      </c>
      <c r="B694">
        <v>6025793.473243317</v>
      </c>
      <c r="C694">
        <v>1245569.952733668</v>
      </c>
      <c r="D694">
        <v>1558169.877181296</v>
      </c>
      <c r="E694">
        <v>1395562.320389424</v>
      </c>
      <c r="F694">
        <v>363110.7244445697</v>
      </c>
      <c r="G694">
        <v>1463380.598494359</v>
      </c>
    </row>
    <row r="695" spans="1:7">
      <c r="A695">
        <v>693</v>
      </c>
      <c r="B695">
        <v>6025793.473218357</v>
      </c>
      <c r="C695">
        <v>1245567.787795024</v>
      </c>
      <c r="D695">
        <v>1558170.13867013</v>
      </c>
      <c r="E695">
        <v>1395562.320389424</v>
      </c>
      <c r="F695">
        <v>363111.9920616557</v>
      </c>
      <c r="G695">
        <v>1463381.234302124</v>
      </c>
    </row>
    <row r="696" spans="1:7">
      <c r="A696">
        <v>694</v>
      </c>
      <c r="B696">
        <v>6025793.473230449</v>
      </c>
      <c r="C696">
        <v>1245570.629931333</v>
      </c>
      <c r="D696">
        <v>1558169.55050646</v>
      </c>
      <c r="E696">
        <v>1395562.320389424</v>
      </c>
      <c r="F696">
        <v>363110.5300791552</v>
      </c>
      <c r="G696">
        <v>1463380.442324076</v>
      </c>
    </row>
    <row r="697" spans="1:7">
      <c r="A697">
        <v>695</v>
      </c>
      <c r="B697">
        <v>6025793.473211836</v>
      </c>
      <c r="C697">
        <v>1245570.054821196</v>
      </c>
      <c r="D697">
        <v>1558169.527976136</v>
      </c>
      <c r="E697">
        <v>1395562.320389424</v>
      </c>
      <c r="F697">
        <v>363110.9400123426</v>
      </c>
      <c r="G697">
        <v>1463380.630012737</v>
      </c>
    </row>
    <row r="698" spans="1:7">
      <c r="A698">
        <v>696</v>
      </c>
      <c r="B698">
        <v>6025793.473190286</v>
      </c>
      <c r="C698">
        <v>1245570.829790025</v>
      </c>
      <c r="D698">
        <v>1558169.188817197</v>
      </c>
      <c r="E698">
        <v>1395562.320389424</v>
      </c>
      <c r="F698">
        <v>363110.6893693285</v>
      </c>
      <c r="G698">
        <v>1463380.444824312</v>
      </c>
    </row>
    <row r="699" spans="1:7">
      <c r="A699">
        <v>697</v>
      </c>
      <c r="B699">
        <v>6025793.473132641</v>
      </c>
      <c r="C699">
        <v>1245571.096962078</v>
      </c>
      <c r="D699">
        <v>1558168.848926184</v>
      </c>
      <c r="E699">
        <v>1395562.320389424</v>
      </c>
      <c r="F699">
        <v>363110.7780932937</v>
      </c>
      <c r="G699">
        <v>1463380.428761661</v>
      </c>
    </row>
    <row r="700" spans="1:7">
      <c r="A700">
        <v>698</v>
      </c>
      <c r="B700">
        <v>6025793.473116063</v>
      </c>
      <c r="C700">
        <v>1245571.239038884</v>
      </c>
      <c r="D700">
        <v>1558168.77607747</v>
      </c>
      <c r="E700">
        <v>1395562.320389424</v>
      </c>
      <c r="F700">
        <v>363110.7388401926</v>
      </c>
      <c r="G700">
        <v>1463380.398770092</v>
      </c>
    </row>
    <row r="701" spans="1:7">
      <c r="A701">
        <v>699</v>
      </c>
      <c r="B701">
        <v>6025793.473059946</v>
      </c>
      <c r="C701">
        <v>1245571.056816453</v>
      </c>
      <c r="D701">
        <v>1558168.472594019</v>
      </c>
      <c r="E701">
        <v>1395562.320389424</v>
      </c>
      <c r="F701">
        <v>363111.1039048306</v>
      </c>
      <c r="G701">
        <v>1463380.519355219</v>
      </c>
    </row>
    <row r="702" spans="1:7">
      <c r="A702">
        <v>700</v>
      </c>
      <c r="B702">
        <v>6025793.473077688</v>
      </c>
      <c r="C702">
        <v>1245570.44567893</v>
      </c>
      <c r="D702">
        <v>1558168.60202077</v>
      </c>
      <c r="E702">
        <v>1395562.320389424</v>
      </c>
      <c r="F702">
        <v>363111.412732497</v>
      </c>
      <c r="G702">
        <v>1463380.692256067</v>
      </c>
    </row>
    <row r="703" spans="1:7">
      <c r="A703">
        <v>701</v>
      </c>
      <c r="B703">
        <v>6025793.473150067</v>
      </c>
      <c r="C703">
        <v>1245569.685406764</v>
      </c>
      <c r="D703">
        <v>1558168.79134459</v>
      </c>
      <c r="E703">
        <v>1395562.320389424</v>
      </c>
      <c r="F703">
        <v>363111.7788017016</v>
      </c>
      <c r="G703">
        <v>1463380.897207587</v>
      </c>
    </row>
    <row r="704" spans="1:7">
      <c r="A704">
        <v>702</v>
      </c>
      <c r="B704">
        <v>6025793.473069378</v>
      </c>
      <c r="C704">
        <v>1245571.936140183</v>
      </c>
      <c r="D704">
        <v>1558168.263582987</v>
      </c>
      <c r="E704">
        <v>1395562.320389424</v>
      </c>
      <c r="F704">
        <v>363110.6715111955</v>
      </c>
      <c r="G704">
        <v>1463380.281445588</v>
      </c>
    </row>
    <row r="705" spans="1:7">
      <c r="A705">
        <v>703</v>
      </c>
      <c r="B705">
        <v>6025793.473012844</v>
      </c>
      <c r="C705">
        <v>1245570.170144162</v>
      </c>
      <c r="D705">
        <v>1558168.131578973</v>
      </c>
      <c r="E705">
        <v>1395562.320389424</v>
      </c>
      <c r="F705">
        <v>363111.9826014272</v>
      </c>
      <c r="G705">
        <v>1463380.868298858</v>
      </c>
    </row>
    <row r="706" spans="1:7">
      <c r="A706">
        <v>704</v>
      </c>
      <c r="B706">
        <v>6025793.473016056</v>
      </c>
      <c r="C706">
        <v>1245571.240144937</v>
      </c>
      <c r="D706">
        <v>1558167.690664676</v>
      </c>
      <c r="E706">
        <v>1395562.320389424</v>
      </c>
      <c r="F706">
        <v>363111.6085331668</v>
      </c>
      <c r="G706">
        <v>1463380.613283852</v>
      </c>
    </row>
    <row r="707" spans="1:7">
      <c r="A707">
        <v>705</v>
      </c>
      <c r="B707">
        <v>6025793.473018336</v>
      </c>
      <c r="C707">
        <v>1245570.630159411</v>
      </c>
      <c r="D707">
        <v>1558167.886867449</v>
      </c>
      <c r="E707">
        <v>1395562.320389424</v>
      </c>
      <c r="F707">
        <v>363111.8611647101</v>
      </c>
      <c r="G707">
        <v>1463380.774437342</v>
      </c>
    </row>
    <row r="708" spans="1:7">
      <c r="A708">
        <v>706</v>
      </c>
      <c r="B708">
        <v>6025793.473123326</v>
      </c>
      <c r="C708">
        <v>1245570.155451907</v>
      </c>
      <c r="D708">
        <v>1558168.483507672</v>
      </c>
      <c r="E708">
        <v>1395562.320389424</v>
      </c>
      <c r="F708">
        <v>363111.7150577655</v>
      </c>
      <c r="G708">
        <v>1463380.798716557</v>
      </c>
    </row>
    <row r="709" spans="1:7">
      <c r="A709">
        <v>707</v>
      </c>
      <c r="B709">
        <v>6025793.473007685</v>
      </c>
      <c r="C709">
        <v>1245571.762223092</v>
      </c>
      <c r="D709">
        <v>1558167.651813821</v>
      </c>
      <c r="E709">
        <v>1395562.320389424</v>
      </c>
      <c r="F709">
        <v>363111.2796221258</v>
      </c>
      <c r="G709">
        <v>1463380.458959221</v>
      </c>
    </row>
    <row r="710" spans="1:7">
      <c r="A710">
        <v>708</v>
      </c>
      <c r="B710">
        <v>6025793.473018922</v>
      </c>
      <c r="C710">
        <v>1245574.904805479</v>
      </c>
      <c r="D710">
        <v>1558166.885634399</v>
      </c>
      <c r="E710">
        <v>1395562.320389424</v>
      </c>
      <c r="F710">
        <v>363109.7579074781</v>
      </c>
      <c r="G710">
        <v>1463379.604282141</v>
      </c>
    </row>
    <row r="711" spans="1:7">
      <c r="A711">
        <v>709</v>
      </c>
      <c r="B711">
        <v>6025793.473022455</v>
      </c>
      <c r="C711">
        <v>1245571.603363353</v>
      </c>
      <c r="D711">
        <v>1558167.608549248</v>
      </c>
      <c r="E711">
        <v>1395562.320389424</v>
      </c>
      <c r="F711">
        <v>363111.4240164711</v>
      </c>
      <c r="G711">
        <v>1463380.516703958</v>
      </c>
    </row>
    <row r="712" spans="1:7">
      <c r="A712">
        <v>710</v>
      </c>
      <c r="B712">
        <v>6025793.473034699</v>
      </c>
      <c r="C712">
        <v>1245572.346384219</v>
      </c>
      <c r="D712">
        <v>1558167.166785331</v>
      </c>
      <c r="E712">
        <v>1395562.320389424</v>
      </c>
      <c r="F712">
        <v>363111.2752717164</v>
      </c>
      <c r="G712">
        <v>1463380.364204009</v>
      </c>
    </row>
    <row r="713" spans="1:7">
      <c r="A713">
        <v>711</v>
      </c>
      <c r="B713">
        <v>6025793.473055931</v>
      </c>
      <c r="C713">
        <v>1245572.748488905</v>
      </c>
      <c r="D713">
        <v>1558167.492179841</v>
      </c>
      <c r="E713">
        <v>1395562.320389424</v>
      </c>
      <c r="F713">
        <v>363110.7361637963</v>
      </c>
      <c r="G713">
        <v>1463380.175833964</v>
      </c>
    </row>
    <row r="714" spans="1:7">
      <c r="A714">
        <v>712</v>
      </c>
      <c r="B714">
        <v>6025793.473048151</v>
      </c>
      <c r="C714">
        <v>1245571.507328332</v>
      </c>
      <c r="D714">
        <v>1558167.63100671</v>
      </c>
      <c r="E714">
        <v>1395562.320389424</v>
      </c>
      <c r="F714">
        <v>363111.4621121386</v>
      </c>
      <c r="G714">
        <v>1463380.552211547</v>
      </c>
    </row>
    <row r="715" spans="1:7">
      <c r="A715">
        <v>713</v>
      </c>
      <c r="B715">
        <v>6025793.473029509</v>
      </c>
      <c r="C715">
        <v>1245572.008198863</v>
      </c>
      <c r="D715">
        <v>1558167.483597394</v>
      </c>
      <c r="E715">
        <v>1395562.320389424</v>
      </c>
      <c r="F715">
        <v>363111.2478213533</v>
      </c>
      <c r="G715">
        <v>1463380.413022475</v>
      </c>
    </row>
    <row r="716" spans="1:7">
      <c r="A716">
        <v>714</v>
      </c>
      <c r="B716">
        <v>6025793.472997408</v>
      </c>
      <c r="C716">
        <v>1245573.265803544</v>
      </c>
      <c r="D716">
        <v>1558167.068218607</v>
      </c>
      <c r="E716">
        <v>1395562.320389424</v>
      </c>
      <c r="F716">
        <v>363110.7257962134</v>
      </c>
      <c r="G716">
        <v>1463380.092789621</v>
      </c>
    </row>
    <row r="717" spans="1:7">
      <c r="A717">
        <v>715</v>
      </c>
      <c r="B717">
        <v>6025793.473025938</v>
      </c>
      <c r="C717">
        <v>1245572.715341577</v>
      </c>
      <c r="D717">
        <v>1558167.241162799</v>
      </c>
      <c r="E717">
        <v>1395562.320389424</v>
      </c>
      <c r="F717">
        <v>363110.9572294576</v>
      </c>
      <c r="G717">
        <v>1463380.23890268</v>
      </c>
    </row>
    <row r="718" spans="1:7">
      <c r="A718">
        <v>716</v>
      </c>
      <c r="B718">
        <v>6025793.473042538</v>
      </c>
      <c r="C718">
        <v>1245571.732487464</v>
      </c>
      <c r="D718">
        <v>1558167.496777673</v>
      </c>
      <c r="E718">
        <v>1395562.320389424</v>
      </c>
      <c r="F718">
        <v>363111.4230106692</v>
      </c>
      <c r="G718">
        <v>1463380.500377308</v>
      </c>
    </row>
    <row r="719" spans="1:7">
      <c r="A719">
        <v>717</v>
      </c>
      <c r="B719">
        <v>6025793.472998803</v>
      </c>
      <c r="C719">
        <v>1245572.959312693</v>
      </c>
      <c r="D719">
        <v>1558167.144686878</v>
      </c>
      <c r="E719">
        <v>1395562.320389424</v>
      </c>
      <c r="F719">
        <v>363110.8729832937</v>
      </c>
      <c r="G719">
        <v>1463380.175626514</v>
      </c>
    </row>
    <row r="720" spans="1:7">
      <c r="A720">
        <v>718</v>
      </c>
      <c r="B720">
        <v>6025793.473040571</v>
      </c>
      <c r="C720">
        <v>1245573.68678944</v>
      </c>
      <c r="D720">
        <v>1558166.712497342</v>
      </c>
      <c r="E720">
        <v>1395562.320389424</v>
      </c>
      <c r="F720">
        <v>363110.7327486089</v>
      </c>
      <c r="G720">
        <v>1463380.020615756</v>
      </c>
    </row>
    <row r="721" spans="1:7">
      <c r="A721">
        <v>719</v>
      </c>
      <c r="B721">
        <v>6025793.47300413</v>
      </c>
      <c r="C721">
        <v>1245571.419976546</v>
      </c>
      <c r="D721">
        <v>1558167.492761075</v>
      </c>
      <c r="E721">
        <v>1395562.320389424</v>
      </c>
      <c r="F721">
        <v>363111.6441660495</v>
      </c>
      <c r="G721">
        <v>1463380.595711035</v>
      </c>
    </row>
    <row r="722" spans="1:7">
      <c r="A722">
        <v>720</v>
      </c>
      <c r="B722">
        <v>6025793.472979141</v>
      </c>
      <c r="C722">
        <v>1245574.815138021</v>
      </c>
      <c r="D722">
        <v>1558166.180621678</v>
      </c>
      <c r="E722">
        <v>1395562.320389424</v>
      </c>
      <c r="F722">
        <v>363110.3785926737</v>
      </c>
      <c r="G722">
        <v>1463379.778237344</v>
      </c>
    </row>
    <row r="723" spans="1:7">
      <c r="A723">
        <v>721</v>
      </c>
      <c r="B723">
        <v>6025793.472980946</v>
      </c>
      <c r="C723">
        <v>1245575.26064012</v>
      </c>
      <c r="D723">
        <v>1558166.08183667</v>
      </c>
      <c r="E723">
        <v>1395562.320389424</v>
      </c>
      <c r="F723">
        <v>363110.1560915537</v>
      </c>
      <c r="G723">
        <v>1463379.654023178</v>
      </c>
    </row>
    <row r="724" spans="1:7">
      <c r="A724">
        <v>722</v>
      </c>
      <c r="B724">
        <v>6025793.472993808</v>
      </c>
      <c r="C724">
        <v>1245575.006146867</v>
      </c>
      <c r="D724">
        <v>1558166.19443359</v>
      </c>
      <c r="E724">
        <v>1395562.320389424</v>
      </c>
      <c r="F724">
        <v>363110.2397316155</v>
      </c>
      <c r="G724">
        <v>1463379.712292312</v>
      </c>
    </row>
    <row r="725" spans="1:7">
      <c r="A725">
        <v>723</v>
      </c>
      <c r="B725">
        <v>6025793.472988557</v>
      </c>
      <c r="C725">
        <v>1245574.6352239</v>
      </c>
      <c r="D725">
        <v>1558166.155956785</v>
      </c>
      <c r="E725">
        <v>1395562.320389424</v>
      </c>
      <c r="F725">
        <v>363110.5230447942</v>
      </c>
      <c r="G725">
        <v>1463379.838373653</v>
      </c>
    </row>
    <row r="726" spans="1:7">
      <c r="A726">
        <v>724</v>
      </c>
      <c r="B726">
        <v>6025793.472987381</v>
      </c>
      <c r="C726">
        <v>1245574.365068627</v>
      </c>
      <c r="D726">
        <v>1558166.302980075</v>
      </c>
      <c r="E726">
        <v>1395562.320389424</v>
      </c>
      <c r="F726">
        <v>363110.5861569599</v>
      </c>
      <c r="G726">
        <v>1463379.898392295</v>
      </c>
    </row>
    <row r="727" spans="1:7">
      <c r="A727">
        <v>725</v>
      </c>
      <c r="B727">
        <v>6025793.472968248</v>
      </c>
      <c r="C727">
        <v>1245575.29578357</v>
      </c>
      <c r="D727">
        <v>1558165.9978035</v>
      </c>
      <c r="E727">
        <v>1395562.320389424</v>
      </c>
      <c r="F727">
        <v>363110.1936129716</v>
      </c>
      <c r="G727">
        <v>1463379.665378781</v>
      </c>
    </row>
    <row r="728" spans="1:7">
      <c r="A728">
        <v>726</v>
      </c>
      <c r="B728">
        <v>6025793.472961972</v>
      </c>
      <c r="C728">
        <v>1245575.251781036</v>
      </c>
      <c r="D728">
        <v>1558166.035810004</v>
      </c>
      <c r="E728">
        <v>1395562.320389424</v>
      </c>
      <c r="F728">
        <v>363110.1942396436</v>
      </c>
      <c r="G728">
        <v>1463379.670741864</v>
      </c>
    </row>
    <row r="729" spans="1:7">
      <c r="A729">
        <v>727</v>
      </c>
      <c r="B729">
        <v>6025793.472994272</v>
      </c>
      <c r="C729">
        <v>1245575.422110653</v>
      </c>
      <c r="D729">
        <v>1558166.231243177</v>
      </c>
      <c r="E729">
        <v>1395562.320389424</v>
      </c>
      <c r="F729">
        <v>363109.9219525123</v>
      </c>
      <c r="G729">
        <v>1463379.577298505</v>
      </c>
    </row>
    <row r="730" spans="1:7">
      <c r="A730">
        <v>728</v>
      </c>
      <c r="B730">
        <v>6025793.472981135</v>
      </c>
      <c r="C730">
        <v>1245575.194338479</v>
      </c>
      <c r="D730">
        <v>1558166.121195006</v>
      </c>
      <c r="E730">
        <v>1395562.320389424</v>
      </c>
      <c r="F730">
        <v>363110.1639478753</v>
      </c>
      <c r="G730">
        <v>1463379.673110352</v>
      </c>
    </row>
    <row r="731" spans="1:7">
      <c r="A731">
        <v>729</v>
      </c>
      <c r="B731">
        <v>6025793.47299644</v>
      </c>
      <c r="C731">
        <v>1245573.953376492</v>
      </c>
      <c r="D731">
        <v>1558166.276488892</v>
      </c>
      <c r="E731">
        <v>1395562.320389424</v>
      </c>
      <c r="F731">
        <v>363110.8840551703</v>
      </c>
      <c r="G731">
        <v>1463380.038686462</v>
      </c>
    </row>
    <row r="732" spans="1:7">
      <c r="A732">
        <v>730</v>
      </c>
      <c r="B732">
        <v>6025793.472961802</v>
      </c>
      <c r="C732">
        <v>1245574.869321908</v>
      </c>
      <c r="D732">
        <v>1558166.158075663</v>
      </c>
      <c r="E732">
        <v>1395562.320389424</v>
      </c>
      <c r="F732">
        <v>363110.3559275872</v>
      </c>
      <c r="G732">
        <v>1463379.769247221</v>
      </c>
    </row>
    <row r="733" spans="1:7">
      <c r="A733">
        <v>731</v>
      </c>
      <c r="B733">
        <v>6025793.472972523</v>
      </c>
      <c r="C733">
        <v>1245576.50158514</v>
      </c>
      <c r="D733">
        <v>1558165.726028116</v>
      </c>
      <c r="E733">
        <v>1395562.320389424</v>
      </c>
      <c r="F733">
        <v>363109.5907127822</v>
      </c>
      <c r="G733">
        <v>1463379.33425706</v>
      </c>
    </row>
    <row r="734" spans="1:7">
      <c r="A734">
        <v>732</v>
      </c>
      <c r="B734">
        <v>6025793.472969046</v>
      </c>
      <c r="C734">
        <v>1245575.123282227</v>
      </c>
      <c r="D734">
        <v>1558166.077462795</v>
      </c>
      <c r="E734">
        <v>1395562.320389424</v>
      </c>
      <c r="F734">
        <v>363110.2474750155</v>
      </c>
      <c r="G734">
        <v>1463379.704359583</v>
      </c>
    </row>
    <row r="735" spans="1:7">
      <c r="A735">
        <v>733</v>
      </c>
      <c r="B735">
        <v>6025793.472944628</v>
      </c>
      <c r="C735">
        <v>1245574.587660993</v>
      </c>
      <c r="D735">
        <v>1558166.187719465</v>
      </c>
      <c r="E735">
        <v>1395562.320389424</v>
      </c>
      <c r="F735">
        <v>363110.5235389911</v>
      </c>
      <c r="G735">
        <v>1463379.853635753</v>
      </c>
    </row>
    <row r="736" spans="1:7">
      <c r="A736">
        <v>734</v>
      </c>
      <c r="B736">
        <v>6025793.47295124</v>
      </c>
      <c r="C736">
        <v>1245574.268083423</v>
      </c>
      <c r="D736">
        <v>1558166.316673809</v>
      </c>
      <c r="E736">
        <v>1395562.320389424</v>
      </c>
      <c r="F736">
        <v>363110.6358630683</v>
      </c>
      <c r="G736">
        <v>1463379.931941516</v>
      </c>
    </row>
    <row r="737" spans="1:7">
      <c r="A737">
        <v>735</v>
      </c>
      <c r="B737">
        <v>6025793.472906072</v>
      </c>
      <c r="C737">
        <v>1245574.738017152</v>
      </c>
      <c r="D737">
        <v>1558165.892414746</v>
      </c>
      <c r="E737">
        <v>1395562.320389424</v>
      </c>
      <c r="F737">
        <v>363110.659307657</v>
      </c>
      <c r="G737">
        <v>1463379.862777092</v>
      </c>
    </row>
    <row r="738" spans="1:7">
      <c r="A738">
        <v>736</v>
      </c>
      <c r="B738">
        <v>6025793.472894863</v>
      </c>
      <c r="C738">
        <v>1245574.728775458</v>
      </c>
      <c r="D738">
        <v>1558165.723346277</v>
      </c>
      <c r="E738">
        <v>1395562.320389424</v>
      </c>
      <c r="F738">
        <v>363110.7972500315</v>
      </c>
      <c r="G738">
        <v>1463379.903133673</v>
      </c>
    </row>
    <row r="739" spans="1:7">
      <c r="A739">
        <v>737</v>
      </c>
      <c r="B739">
        <v>6025793.472901078</v>
      </c>
      <c r="C739">
        <v>1245575.550254683</v>
      </c>
      <c r="D739">
        <v>1558165.540102864</v>
      </c>
      <c r="E739">
        <v>1395562.320389424</v>
      </c>
      <c r="F739">
        <v>363110.3845252619</v>
      </c>
      <c r="G739">
        <v>1463379.677628845</v>
      </c>
    </row>
    <row r="740" spans="1:7">
      <c r="A740">
        <v>738</v>
      </c>
      <c r="B740">
        <v>6025793.472885093</v>
      </c>
      <c r="C740">
        <v>1245574.120010575</v>
      </c>
      <c r="D740">
        <v>1558165.73987721</v>
      </c>
      <c r="E740">
        <v>1395562.320389424</v>
      </c>
      <c r="F740">
        <v>363111.2028320252</v>
      </c>
      <c r="G740">
        <v>1463380.089775857</v>
      </c>
    </row>
    <row r="741" spans="1:7">
      <c r="A741">
        <v>739</v>
      </c>
      <c r="B741">
        <v>6025793.472895514</v>
      </c>
      <c r="C741">
        <v>1245574.276059421</v>
      </c>
      <c r="D741">
        <v>1558165.704996278</v>
      </c>
      <c r="E741">
        <v>1395562.320389424</v>
      </c>
      <c r="F741">
        <v>363111.1247547803</v>
      </c>
      <c r="G741">
        <v>1463380.04669561</v>
      </c>
    </row>
    <row r="742" spans="1:7">
      <c r="A742">
        <v>740</v>
      </c>
      <c r="B742">
        <v>6025793.472892974</v>
      </c>
      <c r="C742">
        <v>1245574.607927894</v>
      </c>
      <c r="D742">
        <v>1558165.577020047</v>
      </c>
      <c r="E742">
        <v>1395562.320389424</v>
      </c>
      <c r="F742">
        <v>363111.0059365903</v>
      </c>
      <c r="G742">
        <v>1463379.961619017</v>
      </c>
    </row>
    <row r="743" spans="1:7">
      <c r="A743">
        <v>741</v>
      </c>
      <c r="B743">
        <v>6025793.47289523</v>
      </c>
      <c r="C743">
        <v>1245573.828813824</v>
      </c>
      <c r="D743">
        <v>1558165.83059892</v>
      </c>
      <c r="E743">
        <v>1395562.320389424</v>
      </c>
      <c r="F743">
        <v>363111.3277677341</v>
      </c>
      <c r="G743">
        <v>1463380.165325329</v>
      </c>
    </row>
    <row r="744" spans="1:7">
      <c r="A744">
        <v>742</v>
      </c>
      <c r="B744">
        <v>6025793.472887925</v>
      </c>
      <c r="C744">
        <v>1245573.523479658</v>
      </c>
      <c r="D744">
        <v>1558166.084207445</v>
      </c>
      <c r="E744">
        <v>1395562.320389424</v>
      </c>
      <c r="F744">
        <v>363111.335317264</v>
      </c>
      <c r="G744">
        <v>1463380.209494134</v>
      </c>
    </row>
    <row r="745" spans="1:7">
      <c r="A745">
        <v>743</v>
      </c>
      <c r="B745">
        <v>6025793.47288934</v>
      </c>
      <c r="C745">
        <v>1245574.009270178</v>
      </c>
      <c r="D745">
        <v>1558165.796079465</v>
      </c>
      <c r="E745">
        <v>1395562.320389424</v>
      </c>
      <c r="F745">
        <v>363111.2326646131</v>
      </c>
      <c r="G745">
        <v>1463380.11448566</v>
      </c>
    </row>
    <row r="746" spans="1:7">
      <c r="A746">
        <v>744</v>
      </c>
      <c r="B746">
        <v>6025793.472874989</v>
      </c>
      <c r="C746">
        <v>1245572.779871607</v>
      </c>
      <c r="D746">
        <v>1558165.777391068</v>
      </c>
      <c r="E746">
        <v>1395562.320389424</v>
      </c>
      <c r="F746">
        <v>363112.0840769525</v>
      </c>
      <c r="G746">
        <v>1463380.511145937</v>
      </c>
    </row>
    <row r="747" spans="1:7">
      <c r="A747">
        <v>745</v>
      </c>
      <c r="B747">
        <v>6025793.472882774</v>
      </c>
      <c r="C747">
        <v>1245573.031987563</v>
      </c>
      <c r="D747">
        <v>1558165.721352654</v>
      </c>
      <c r="E747">
        <v>1395562.320389424</v>
      </c>
      <c r="F747">
        <v>363111.955379125</v>
      </c>
      <c r="G747">
        <v>1463380.443774007</v>
      </c>
    </row>
    <row r="748" spans="1:7">
      <c r="A748">
        <v>746</v>
      </c>
      <c r="B748">
        <v>6025793.472880185</v>
      </c>
      <c r="C748">
        <v>1245572.741559917</v>
      </c>
      <c r="D748">
        <v>1558165.789977343</v>
      </c>
      <c r="E748">
        <v>1395562.320389424</v>
      </c>
      <c r="F748">
        <v>363112.1029697839</v>
      </c>
      <c r="G748">
        <v>1463380.517983717</v>
      </c>
    </row>
    <row r="749" spans="1:7">
      <c r="A749">
        <v>747</v>
      </c>
      <c r="B749">
        <v>6025793.472888473</v>
      </c>
      <c r="C749">
        <v>1245572.027581307</v>
      </c>
      <c r="D749">
        <v>1558165.997826747</v>
      </c>
      <c r="E749">
        <v>1395562.320389424</v>
      </c>
      <c r="F749">
        <v>363112.4194983687</v>
      </c>
      <c r="G749">
        <v>1463380.707592626</v>
      </c>
    </row>
    <row r="750" spans="1:7">
      <c r="A750">
        <v>748</v>
      </c>
      <c r="B750">
        <v>6025793.472868768</v>
      </c>
      <c r="C750">
        <v>1245573.429972271</v>
      </c>
      <c r="D750">
        <v>1558165.456302309</v>
      </c>
      <c r="E750">
        <v>1395562.320389424</v>
      </c>
      <c r="F750">
        <v>363111.8981589318</v>
      </c>
      <c r="G750">
        <v>1463380.368045833</v>
      </c>
    </row>
    <row r="751" spans="1:7">
      <c r="A751">
        <v>749</v>
      </c>
      <c r="B751">
        <v>6025793.47287126</v>
      </c>
      <c r="C751">
        <v>1245573.29692947</v>
      </c>
      <c r="D751">
        <v>1558165.480365351</v>
      </c>
      <c r="E751">
        <v>1395562.320389424</v>
      </c>
      <c r="F751">
        <v>363111.9687038434</v>
      </c>
      <c r="G751">
        <v>1463380.406483171</v>
      </c>
    </row>
    <row r="752" spans="1:7">
      <c r="A752">
        <v>750</v>
      </c>
      <c r="B752">
        <v>6025793.472856518</v>
      </c>
      <c r="C752">
        <v>1245573.8610765</v>
      </c>
      <c r="D752">
        <v>1558165.158749561</v>
      </c>
      <c r="E752">
        <v>1395562.320389424</v>
      </c>
      <c r="F752">
        <v>363111.8420519609</v>
      </c>
      <c r="G752">
        <v>1463380.290589072</v>
      </c>
    </row>
    <row r="753" spans="1:7">
      <c r="A753">
        <v>751</v>
      </c>
      <c r="B753">
        <v>6025793.472867891</v>
      </c>
      <c r="C753">
        <v>1245573.481463258</v>
      </c>
      <c r="D753">
        <v>1558165.280703111</v>
      </c>
      <c r="E753">
        <v>1395562.320389424</v>
      </c>
      <c r="F753">
        <v>363112.0020642087</v>
      </c>
      <c r="G753">
        <v>1463380.38824789</v>
      </c>
    </row>
    <row r="754" spans="1:7">
      <c r="A754">
        <v>752</v>
      </c>
      <c r="B754">
        <v>6025793.472848337</v>
      </c>
      <c r="C754">
        <v>1245574.261741455</v>
      </c>
      <c r="D754">
        <v>1558164.963338327</v>
      </c>
      <c r="E754">
        <v>1395562.320389424</v>
      </c>
      <c r="F754">
        <v>363111.7270110229</v>
      </c>
      <c r="G754">
        <v>1463380.200368109</v>
      </c>
    </row>
    <row r="755" spans="1:7">
      <c r="A755">
        <v>753</v>
      </c>
      <c r="B755">
        <v>6025793.472852397</v>
      </c>
      <c r="C755">
        <v>1245573.975161393</v>
      </c>
      <c r="D755">
        <v>1558165.039725694</v>
      </c>
      <c r="E755">
        <v>1395562.320389424</v>
      </c>
      <c r="F755">
        <v>363111.8592935264</v>
      </c>
      <c r="G755">
        <v>1463380.27828236</v>
      </c>
    </row>
    <row r="756" spans="1:7">
      <c r="A756">
        <v>754</v>
      </c>
      <c r="B756">
        <v>6025793.472860379</v>
      </c>
      <c r="C756">
        <v>1245574.379016205</v>
      </c>
      <c r="D756">
        <v>1558164.857457062</v>
      </c>
      <c r="E756">
        <v>1395562.320389424</v>
      </c>
      <c r="F756">
        <v>363111.732079267</v>
      </c>
      <c r="G756">
        <v>1463380.183918421</v>
      </c>
    </row>
    <row r="757" spans="1:7">
      <c r="A757">
        <v>755</v>
      </c>
      <c r="B757">
        <v>6025793.4728557</v>
      </c>
      <c r="C757">
        <v>1245573.715036716</v>
      </c>
      <c r="D757">
        <v>1558165.148833693</v>
      </c>
      <c r="E757">
        <v>1395562.320389424</v>
      </c>
      <c r="F757">
        <v>363111.9521924196</v>
      </c>
      <c r="G757">
        <v>1463380.336403447</v>
      </c>
    </row>
    <row r="758" spans="1:7">
      <c r="A758">
        <v>756</v>
      </c>
      <c r="B758">
        <v>6025793.47285122</v>
      </c>
      <c r="C758">
        <v>1245575.784727791</v>
      </c>
      <c r="D758">
        <v>1558164.590693675</v>
      </c>
      <c r="E758">
        <v>1395562.320389424</v>
      </c>
      <c r="F758">
        <v>363110.9922415557</v>
      </c>
      <c r="G758">
        <v>1463379.784798774</v>
      </c>
    </row>
    <row r="759" spans="1:7">
      <c r="A759">
        <v>757</v>
      </c>
      <c r="B759">
        <v>6025793.472856116</v>
      </c>
      <c r="C759">
        <v>1245574.312869908</v>
      </c>
      <c r="D759">
        <v>1558165.012748607</v>
      </c>
      <c r="E759">
        <v>1395562.320389424</v>
      </c>
      <c r="F759">
        <v>363111.6494690066</v>
      </c>
      <c r="G759">
        <v>1463380.17737917</v>
      </c>
    </row>
    <row r="760" spans="1:7">
      <c r="A760">
        <v>758</v>
      </c>
      <c r="B760">
        <v>6025793.472840881</v>
      </c>
      <c r="C760">
        <v>1245575.348390074</v>
      </c>
      <c r="D760">
        <v>1558164.631046063</v>
      </c>
      <c r="E760">
        <v>1395562.320389424</v>
      </c>
      <c r="F760">
        <v>363111.2552030052</v>
      </c>
      <c r="G760">
        <v>1463379.917812315</v>
      </c>
    </row>
    <row r="761" spans="1:7">
      <c r="A761">
        <v>759</v>
      </c>
      <c r="B761">
        <v>6025793.472847395</v>
      </c>
      <c r="C761">
        <v>1245575.015780667</v>
      </c>
      <c r="D761">
        <v>1558164.809595899</v>
      </c>
      <c r="E761">
        <v>1395562.320389424</v>
      </c>
      <c r="F761">
        <v>363111.3396222168</v>
      </c>
      <c r="G761">
        <v>1463379.987459188</v>
      </c>
    </row>
    <row r="762" spans="1:7">
      <c r="A762">
        <v>760</v>
      </c>
      <c r="B762">
        <v>6025793.472842023</v>
      </c>
      <c r="C762">
        <v>1245576.04207795</v>
      </c>
      <c r="D762">
        <v>1558164.306749641</v>
      </c>
      <c r="E762">
        <v>1395562.320389424</v>
      </c>
      <c r="F762">
        <v>363111.0447783612</v>
      </c>
      <c r="G762">
        <v>1463379.758846646</v>
      </c>
    </row>
    <row r="763" spans="1:7">
      <c r="A763">
        <v>761</v>
      </c>
      <c r="B763">
        <v>6025793.47284511</v>
      </c>
      <c r="C763">
        <v>1245575.337990178</v>
      </c>
      <c r="D763">
        <v>1558164.61427173</v>
      </c>
      <c r="E763">
        <v>1395562.320389424</v>
      </c>
      <c r="F763">
        <v>363111.2759732656</v>
      </c>
      <c r="G763">
        <v>1463379.924220512</v>
      </c>
    </row>
    <row r="764" spans="1:7">
      <c r="A764">
        <v>762</v>
      </c>
      <c r="B764">
        <v>6025793.472844595</v>
      </c>
      <c r="C764">
        <v>1245575.275651447</v>
      </c>
      <c r="D764">
        <v>1558164.493169146</v>
      </c>
      <c r="E764">
        <v>1395562.320389424</v>
      </c>
      <c r="F764">
        <v>363111.4147332629</v>
      </c>
      <c r="G764">
        <v>1463379.968901315</v>
      </c>
    </row>
    <row r="765" spans="1:7">
      <c r="A765">
        <v>763</v>
      </c>
      <c r="B765">
        <v>6025793.47285076</v>
      </c>
      <c r="C765">
        <v>1245575.716682504</v>
      </c>
      <c r="D765">
        <v>1558164.621537328</v>
      </c>
      <c r="E765">
        <v>1395562.320389424</v>
      </c>
      <c r="F765">
        <v>363111.0114787607</v>
      </c>
      <c r="G765">
        <v>1463379.802762743</v>
      </c>
    </row>
    <row r="766" spans="1:7">
      <c r="A766">
        <v>764</v>
      </c>
      <c r="B766">
        <v>6025793.472847441</v>
      </c>
      <c r="C766">
        <v>1245576.920896681</v>
      </c>
      <c r="D766">
        <v>1558164.378847206</v>
      </c>
      <c r="E766">
        <v>1395562.320389424</v>
      </c>
      <c r="F766">
        <v>363110.3898313495</v>
      </c>
      <c r="G766">
        <v>1463379.462882782</v>
      </c>
    </row>
    <row r="767" spans="1:7">
      <c r="A767">
        <v>765</v>
      </c>
      <c r="B767">
        <v>6025793.472847611</v>
      </c>
      <c r="C767">
        <v>1245574.753918543</v>
      </c>
      <c r="D767">
        <v>1558164.789791695</v>
      </c>
      <c r="E767">
        <v>1395562.320389424</v>
      </c>
      <c r="F767">
        <v>363111.534367706</v>
      </c>
      <c r="G767">
        <v>1463380.074380243</v>
      </c>
    </row>
    <row r="768" spans="1:7">
      <c r="A768">
        <v>766</v>
      </c>
      <c r="B768">
        <v>6025793.472847915</v>
      </c>
      <c r="C768">
        <v>1245575.490660552</v>
      </c>
      <c r="D768">
        <v>1558164.373670557</v>
      </c>
      <c r="E768">
        <v>1395562.320389424</v>
      </c>
      <c r="F768">
        <v>363111.3633298189</v>
      </c>
      <c r="G768">
        <v>1463379.924797563</v>
      </c>
    </row>
    <row r="769" spans="1:7">
      <c r="A769">
        <v>767</v>
      </c>
      <c r="B769">
        <v>6025793.472845505</v>
      </c>
      <c r="C769">
        <v>1245575.562382556</v>
      </c>
      <c r="D769">
        <v>1558164.510073711</v>
      </c>
      <c r="E769">
        <v>1395562.320389424</v>
      </c>
      <c r="F769">
        <v>363111.2059929792</v>
      </c>
      <c r="G769">
        <v>1463379.874006835</v>
      </c>
    </row>
    <row r="770" spans="1:7">
      <c r="A770">
        <v>768</v>
      </c>
      <c r="B770">
        <v>6025793.472855007</v>
      </c>
      <c r="C770">
        <v>1245575.196494842</v>
      </c>
      <c r="D770">
        <v>1558164.585360055</v>
      </c>
      <c r="E770">
        <v>1395562.320389424</v>
      </c>
      <c r="F770">
        <v>363111.3951173059</v>
      </c>
      <c r="G770">
        <v>1463379.97549338</v>
      </c>
    </row>
    <row r="771" spans="1:7">
      <c r="A771">
        <v>769</v>
      </c>
      <c r="B771">
        <v>6025793.472840329</v>
      </c>
      <c r="C771">
        <v>1245575.418749233</v>
      </c>
      <c r="D771">
        <v>1558164.557866128</v>
      </c>
      <c r="E771">
        <v>1395562.320389424</v>
      </c>
      <c r="F771">
        <v>363111.2665083035</v>
      </c>
      <c r="G771">
        <v>1463379.909327239</v>
      </c>
    </row>
    <row r="772" spans="1:7">
      <c r="A772">
        <v>770</v>
      </c>
      <c r="B772">
        <v>6025793.472844975</v>
      </c>
      <c r="C772">
        <v>1245575.873712568</v>
      </c>
      <c r="D772">
        <v>1558164.37507713</v>
      </c>
      <c r="E772">
        <v>1395562.320389424</v>
      </c>
      <c r="F772">
        <v>363111.1021124488</v>
      </c>
      <c r="G772">
        <v>1463379.801553405</v>
      </c>
    </row>
    <row r="773" spans="1:7">
      <c r="A773">
        <v>771</v>
      </c>
      <c r="B773">
        <v>6025793.472845275</v>
      </c>
      <c r="C773">
        <v>1245575.454424033</v>
      </c>
      <c r="D773">
        <v>1558164.587989553</v>
      </c>
      <c r="E773">
        <v>1395562.320389424</v>
      </c>
      <c r="F773">
        <v>363111.2186294796</v>
      </c>
      <c r="G773">
        <v>1463379.891412785</v>
      </c>
    </row>
    <row r="774" spans="1:7">
      <c r="A774">
        <v>772</v>
      </c>
      <c r="B774">
        <v>6025793.472851537</v>
      </c>
      <c r="C774">
        <v>1245575.858176351</v>
      </c>
      <c r="D774">
        <v>1558164.226675509</v>
      </c>
      <c r="E774">
        <v>1395562.320389424</v>
      </c>
      <c r="F774">
        <v>363111.2352779037</v>
      </c>
      <c r="G774">
        <v>1463379.832332349</v>
      </c>
    </row>
    <row r="775" spans="1:7">
      <c r="A775">
        <v>773</v>
      </c>
      <c r="B775">
        <v>6025793.472842162</v>
      </c>
      <c r="C775">
        <v>1245575.371722431</v>
      </c>
      <c r="D775">
        <v>1558164.530474098</v>
      </c>
      <c r="E775">
        <v>1395562.320389424</v>
      </c>
      <c r="F775">
        <v>363111.320301428</v>
      </c>
      <c r="G775">
        <v>1463379.92995478</v>
      </c>
    </row>
    <row r="776" spans="1:7">
      <c r="A776">
        <v>774</v>
      </c>
      <c r="B776">
        <v>6025793.47284029</v>
      </c>
      <c r="C776">
        <v>1245575.416878093</v>
      </c>
      <c r="D776">
        <v>1558164.539020447</v>
      </c>
      <c r="E776">
        <v>1395562.320389424</v>
      </c>
      <c r="F776">
        <v>363111.2825777527</v>
      </c>
      <c r="G776">
        <v>1463379.913974573</v>
      </c>
    </row>
    <row r="777" spans="1:7">
      <c r="A777">
        <v>775</v>
      </c>
      <c r="B777">
        <v>6025793.472838508</v>
      </c>
      <c r="C777">
        <v>1245575.341918044</v>
      </c>
      <c r="D777">
        <v>1558164.571420458</v>
      </c>
      <c r="E777">
        <v>1395562.320389424</v>
      </c>
      <c r="F777">
        <v>363111.3078064205</v>
      </c>
      <c r="G777">
        <v>1463379.93130416</v>
      </c>
    </row>
    <row r="778" spans="1:7">
      <c r="A778">
        <v>776</v>
      </c>
      <c r="B778">
        <v>6025793.472841444</v>
      </c>
      <c r="C778">
        <v>1245575.018415867</v>
      </c>
      <c r="D778">
        <v>1558164.649036445</v>
      </c>
      <c r="E778">
        <v>1395562.320389424</v>
      </c>
      <c r="F778">
        <v>363111.4656304749</v>
      </c>
      <c r="G778">
        <v>1463380.019369233</v>
      </c>
    </row>
    <row r="779" spans="1:7">
      <c r="A779">
        <v>777</v>
      </c>
      <c r="B779">
        <v>6025793.472842949</v>
      </c>
      <c r="C779">
        <v>1245575.347901701</v>
      </c>
      <c r="D779">
        <v>1558164.579499321</v>
      </c>
      <c r="E779">
        <v>1395562.320389424</v>
      </c>
      <c r="F779">
        <v>363111.294487179</v>
      </c>
      <c r="G779">
        <v>1463379.930565325</v>
      </c>
    </row>
    <row r="780" spans="1:7">
      <c r="A780">
        <v>778</v>
      </c>
      <c r="B780">
        <v>6025793.472840612</v>
      </c>
      <c r="C780">
        <v>1245575.435028764</v>
      </c>
      <c r="D780">
        <v>1558164.550470317</v>
      </c>
      <c r="E780">
        <v>1395562.320389424</v>
      </c>
      <c r="F780">
        <v>363111.2622159221</v>
      </c>
      <c r="G780">
        <v>1463379.904736184</v>
      </c>
    </row>
    <row r="781" spans="1:7">
      <c r="A781">
        <v>779</v>
      </c>
      <c r="B781">
        <v>6025793.472837077</v>
      </c>
      <c r="C781">
        <v>1245574.942566799</v>
      </c>
      <c r="D781">
        <v>1558164.676957613</v>
      </c>
      <c r="E781">
        <v>1395562.320389424</v>
      </c>
      <c r="F781">
        <v>363111.4956567418</v>
      </c>
      <c r="G781">
        <v>1463380.037266498</v>
      </c>
    </row>
    <row r="782" spans="1:7">
      <c r="A782">
        <v>780</v>
      </c>
      <c r="B782">
        <v>6025793.472838581</v>
      </c>
      <c r="C782">
        <v>1245574.656584311</v>
      </c>
      <c r="D782">
        <v>1558164.704981126</v>
      </c>
      <c r="E782">
        <v>1395562.320389424</v>
      </c>
      <c r="F782">
        <v>363111.6673082646</v>
      </c>
      <c r="G782">
        <v>1463380.123575455</v>
      </c>
    </row>
    <row r="783" spans="1:7">
      <c r="A783">
        <v>781</v>
      </c>
      <c r="B783">
        <v>6025793.472834551</v>
      </c>
      <c r="C783">
        <v>1245575.343266381</v>
      </c>
      <c r="D783">
        <v>1558164.54663022</v>
      </c>
      <c r="E783">
        <v>1395562.320389424</v>
      </c>
      <c r="F783">
        <v>363111.3273699221</v>
      </c>
      <c r="G783">
        <v>1463379.935178604</v>
      </c>
    </row>
    <row r="784" spans="1:7">
      <c r="A784">
        <v>782</v>
      </c>
      <c r="B784">
        <v>6025793.472832613</v>
      </c>
      <c r="C784">
        <v>1245575.324448126</v>
      </c>
      <c r="D784">
        <v>1558164.522461569</v>
      </c>
      <c r="E784">
        <v>1395562.320389424</v>
      </c>
      <c r="F784">
        <v>363111.3594074339</v>
      </c>
      <c r="G784">
        <v>1463379.946126058</v>
      </c>
    </row>
    <row r="785" spans="1:7">
      <c r="A785">
        <v>783</v>
      </c>
      <c r="B785">
        <v>6025793.472830278</v>
      </c>
      <c r="C785">
        <v>1245575.774131493</v>
      </c>
      <c r="D785">
        <v>1558164.343908492</v>
      </c>
      <c r="E785">
        <v>1395562.320389424</v>
      </c>
      <c r="F785">
        <v>363111.1977315496</v>
      </c>
      <c r="G785">
        <v>1463379.836669318</v>
      </c>
    </row>
    <row r="786" spans="1:7">
      <c r="A786">
        <v>784</v>
      </c>
      <c r="B786">
        <v>6025793.472827131</v>
      </c>
      <c r="C786">
        <v>1245576.072841108</v>
      </c>
      <c r="D786">
        <v>1558164.24409066</v>
      </c>
      <c r="E786">
        <v>1395562.320389424</v>
      </c>
      <c r="F786">
        <v>363111.0740673011</v>
      </c>
      <c r="G786">
        <v>1463379.761438637</v>
      </c>
    </row>
    <row r="787" spans="1:7">
      <c r="A787">
        <v>785</v>
      </c>
      <c r="B787">
        <v>6025793.472830288</v>
      </c>
      <c r="C787">
        <v>1245575.880715856</v>
      </c>
      <c r="D787">
        <v>1558164.30680156</v>
      </c>
      <c r="E787">
        <v>1395562.320389424</v>
      </c>
      <c r="F787">
        <v>363111.1544554231</v>
      </c>
      <c r="G787">
        <v>1463379.810468025</v>
      </c>
    </row>
    <row r="788" spans="1:7">
      <c r="A788">
        <v>786</v>
      </c>
      <c r="B788">
        <v>6025793.472830933</v>
      </c>
      <c r="C788">
        <v>1245576.642643512</v>
      </c>
      <c r="D788">
        <v>1558164.147555561</v>
      </c>
      <c r="E788">
        <v>1395562.320389424</v>
      </c>
      <c r="F788">
        <v>363110.762801452</v>
      </c>
      <c r="G788">
        <v>1463379.599440983</v>
      </c>
    </row>
    <row r="789" spans="1:7">
      <c r="A789">
        <v>787</v>
      </c>
      <c r="B789">
        <v>6025793.472827035</v>
      </c>
      <c r="C789">
        <v>1245576.006049249</v>
      </c>
      <c r="D789">
        <v>1558164.234481766</v>
      </c>
      <c r="E789">
        <v>1395562.320389424</v>
      </c>
      <c r="F789">
        <v>363111.1273926012</v>
      </c>
      <c r="G789">
        <v>1463379.784513995</v>
      </c>
    </row>
    <row r="790" spans="1:7">
      <c r="A790">
        <v>788</v>
      </c>
      <c r="B790">
        <v>6025793.472829194</v>
      </c>
      <c r="C790">
        <v>1245575.690124432</v>
      </c>
      <c r="D790">
        <v>1558164.368065708</v>
      </c>
      <c r="E790">
        <v>1395562.320389424</v>
      </c>
      <c r="F790">
        <v>363111.2369272553</v>
      </c>
      <c r="G790">
        <v>1463379.857322374</v>
      </c>
    </row>
    <row r="791" spans="1:7">
      <c r="A791">
        <v>789</v>
      </c>
      <c r="B791">
        <v>6025793.472827315</v>
      </c>
      <c r="C791">
        <v>1245576.070167009</v>
      </c>
      <c r="D791">
        <v>1558164.204275137</v>
      </c>
      <c r="E791">
        <v>1395562.320389424</v>
      </c>
      <c r="F791">
        <v>363111.1077568606</v>
      </c>
      <c r="G791">
        <v>1463379.770238884</v>
      </c>
    </row>
    <row r="792" spans="1:7">
      <c r="A792">
        <v>790</v>
      </c>
      <c r="B792">
        <v>6025793.472824262</v>
      </c>
      <c r="C792">
        <v>1245576.231523568</v>
      </c>
      <c r="D792">
        <v>1558164.149446315</v>
      </c>
      <c r="E792">
        <v>1395562.320389424</v>
      </c>
      <c r="F792">
        <v>363111.0418339286</v>
      </c>
      <c r="G792">
        <v>1463379.729631026</v>
      </c>
    </row>
    <row r="793" spans="1:7">
      <c r="A793">
        <v>791</v>
      </c>
      <c r="B793">
        <v>6025793.472825741</v>
      </c>
      <c r="C793">
        <v>1245576.257712806</v>
      </c>
      <c r="D793">
        <v>1558164.166206244</v>
      </c>
      <c r="E793">
        <v>1395562.320389424</v>
      </c>
      <c r="F793">
        <v>363111.0107383394</v>
      </c>
      <c r="G793">
        <v>1463379.717778929</v>
      </c>
    </row>
    <row r="794" spans="1:7">
      <c r="A794">
        <v>792</v>
      </c>
      <c r="B794">
        <v>6025793.4728221</v>
      </c>
      <c r="C794">
        <v>1245576.510046802</v>
      </c>
      <c r="D794">
        <v>1558164.041730523</v>
      </c>
      <c r="E794">
        <v>1395562.320389424</v>
      </c>
      <c r="F794">
        <v>363110.9391861344</v>
      </c>
      <c r="G794">
        <v>1463379.661469216</v>
      </c>
    </row>
    <row r="795" spans="1:7">
      <c r="A795">
        <v>793</v>
      </c>
      <c r="B795">
        <v>6025793.472822655</v>
      </c>
      <c r="C795">
        <v>1245576.507823119</v>
      </c>
      <c r="D795">
        <v>1558164.023018993</v>
      </c>
      <c r="E795">
        <v>1395562.320389424</v>
      </c>
      <c r="F795">
        <v>363110.955368012</v>
      </c>
      <c r="G795">
        <v>1463379.666223106</v>
      </c>
    </row>
    <row r="796" spans="1:7">
      <c r="A796">
        <v>794</v>
      </c>
      <c r="B796">
        <v>6025793.472821403</v>
      </c>
      <c r="C796">
        <v>1245576.781480196</v>
      </c>
      <c r="D796">
        <v>1558163.927675125</v>
      </c>
      <c r="E796">
        <v>1395562.320389424</v>
      </c>
      <c r="F796">
        <v>363110.8435999497</v>
      </c>
      <c r="G796">
        <v>1463379.599676707</v>
      </c>
    </row>
    <row r="797" spans="1:7">
      <c r="A797">
        <v>795</v>
      </c>
      <c r="B797">
        <v>6025793.472820702</v>
      </c>
      <c r="C797">
        <v>1245576.911258215</v>
      </c>
      <c r="D797">
        <v>1558163.889640917</v>
      </c>
      <c r="E797">
        <v>1395562.320389424</v>
      </c>
      <c r="F797">
        <v>363110.7857124197</v>
      </c>
      <c r="G797">
        <v>1463379.565819726</v>
      </c>
    </row>
    <row r="798" spans="1:7">
      <c r="A798">
        <v>796</v>
      </c>
      <c r="B798">
        <v>6025793.472820255</v>
      </c>
      <c r="C798">
        <v>1245576.73768588</v>
      </c>
      <c r="D798">
        <v>1558163.854326657</v>
      </c>
      <c r="E798">
        <v>1395562.320389424</v>
      </c>
      <c r="F798">
        <v>363110.9323864154</v>
      </c>
      <c r="G798">
        <v>1463379.628031878</v>
      </c>
    </row>
    <row r="799" spans="1:7">
      <c r="A799">
        <v>797</v>
      </c>
      <c r="B799">
        <v>6025793.472822151</v>
      </c>
      <c r="C799">
        <v>1245576.57251009</v>
      </c>
      <c r="D799">
        <v>1558163.899201171</v>
      </c>
      <c r="E799">
        <v>1395562.320389424</v>
      </c>
      <c r="F799">
        <v>363111.0094848199</v>
      </c>
      <c r="G799">
        <v>1463379.671236646</v>
      </c>
    </row>
    <row r="800" spans="1:7">
      <c r="A800">
        <v>798</v>
      </c>
      <c r="B800">
        <v>6025793.472818281</v>
      </c>
      <c r="C800">
        <v>1245577.398325591</v>
      </c>
      <c r="D800">
        <v>1558163.639581567</v>
      </c>
      <c r="E800">
        <v>1395562.320389424</v>
      </c>
      <c r="F800">
        <v>363110.6567328906</v>
      </c>
      <c r="G800">
        <v>1463379.457788809</v>
      </c>
    </row>
    <row r="801" spans="1:7">
      <c r="A801">
        <v>799</v>
      </c>
      <c r="B801">
        <v>6025793.472817268</v>
      </c>
      <c r="C801">
        <v>1245577.36688668</v>
      </c>
      <c r="D801">
        <v>1558163.606668257</v>
      </c>
      <c r="E801">
        <v>1395562.320389424</v>
      </c>
      <c r="F801">
        <v>363110.7041484323</v>
      </c>
      <c r="G801">
        <v>1463379.474724475</v>
      </c>
    </row>
    <row r="802" spans="1:7">
      <c r="A802">
        <v>800</v>
      </c>
      <c r="B802">
        <v>6025793.472814105</v>
      </c>
      <c r="C802">
        <v>1245577.072554953</v>
      </c>
      <c r="D802">
        <v>1558163.578012227</v>
      </c>
      <c r="E802">
        <v>1395562.320389424</v>
      </c>
      <c r="F802">
        <v>363110.9268649821</v>
      </c>
      <c r="G802">
        <v>1463379.574992519</v>
      </c>
    </row>
    <row r="803" spans="1:7">
      <c r="A803">
        <v>801</v>
      </c>
      <c r="B803">
        <v>6025793.472815786</v>
      </c>
      <c r="C803">
        <v>1245577.455983031</v>
      </c>
      <c r="D803">
        <v>1558163.470217042</v>
      </c>
      <c r="E803">
        <v>1395562.320389424</v>
      </c>
      <c r="F803">
        <v>363110.7527133187</v>
      </c>
      <c r="G803">
        <v>1463379.473512969</v>
      </c>
    </row>
    <row r="804" spans="1:7">
      <c r="A804">
        <v>802</v>
      </c>
      <c r="B804">
        <v>6025793.472815715</v>
      </c>
      <c r="C804">
        <v>1245576.801544382</v>
      </c>
      <c r="D804">
        <v>1558163.665883033</v>
      </c>
      <c r="E804">
        <v>1395562.320389424</v>
      </c>
      <c r="F804">
        <v>363111.0404352901</v>
      </c>
      <c r="G804">
        <v>1463379.644563585</v>
      </c>
    </row>
    <row r="805" spans="1:7">
      <c r="A805">
        <v>803</v>
      </c>
      <c r="B805">
        <v>6025793.472814576</v>
      </c>
      <c r="C805">
        <v>1245577.71163458</v>
      </c>
      <c r="D805">
        <v>1558163.388002973</v>
      </c>
      <c r="E805">
        <v>1395562.320389424</v>
      </c>
      <c r="F805">
        <v>363110.6428322486</v>
      </c>
      <c r="G805">
        <v>1463379.409955351</v>
      </c>
    </row>
    <row r="806" spans="1:7">
      <c r="A806">
        <v>804</v>
      </c>
      <c r="B806">
        <v>6025793.472814177</v>
      </c>
      <c r="C806">
        <v>1245577.097006076</v>
      </c>
      <c r="D806">
        <v>1558163.560500702</v>
      </c>
      <c r="E806">
        <v>1395562.320389424</v>
      </c>
      <c r="F806">
        <v>363110.9238681791</v>
      </c>
      <c r="G806">
        <v>1463379.571049795</v>
      </c>
    </row>
    <row r="807" spans="1:7">
      <c r="A807">
        <v>805</v>
      </c>
      <c r="B807">
        <v>6025793.472815444</v>
      </c>
      <c r="C807">
        <v>1245576.876018879</v>
      </c>
      <c r="D807">
        <v>1558163.608356653</v>
      </c>
      <c r="E807">
        <v>1395562.320389424</v>
      </c>
      <c r="F807">
        <v>363111.0375781818</v>
      </c>
      <c r="G807">
        <v>1463379.630472305</v>
      </c>
    </row>
    <row r="808" spans="1:7">
      <c r="A808">
        <v>806</v>
      </c>
      <c r="B808">
        <v>6025793.472816043</v>
      </c>
      <c r="C808">
        <v>1245576.991696404</v>
      </c>
      <c r="D808">
        <v>1558163.61364705</v>
      </c>
      <c r="E808">
        <v>1395562.320389424</v>
      </c>
      <c r="F808">
        <v>363110.9535346165</v>
      </c>
      <c r="G808">
        <v>1463379.593548547</v>
      </c>
    </row>
    <row r="809" spans="1:7">
      <c r="A809">
        <v>807</v>
      </c>
      <c r="B809">
        <v>6025793.472814236</v>
      </c>
      <c r="C809">
        <v>1245577.168280646</v>
      </c>
      <c r="D809">
        <v>1558163.458489995</v>
      </c>
      <c r="E809">
        <v>1395562.320389424</v>
      </c>
      <c r="F809">
        <v>363110.9568495404</v>
      </c>
      <c r="G809">
        <v>1463379.56880463</v>
      </c>
    </row>
    <row r="810" spans="1:7">
      <c r="A810">
        <v>808</v>
      </c>
      <c r="B810">
        <v>6025793.472814291</v>
      </c>
      <c r="C810">
        <v>1245577.006923903</v>
      </c>
      <c r="D810">
        <v>1558163.569633011</v>
      </c>
      <c r="E810">
        <v>1395562.320389424</v>
      </c>
      <c r="F810">
        <v>363110.9784248392</v>
      </c>
      <c r="G810">
        <v>1463379.597443114</v>
      </c>
    </row>
    <row r="811" spans="1:7">
      <c r="A811">
        <v>809</v>
      </c>
      <c r="B811">
        <v>6025793.472816164</v>
      </c>
      <c r="C811">
        <v>1245577.358262374</v>
      </c>
      <c r="D811">
        <v>1558163.49555473</v>
      </c>
      <c r="E811">
        <v>1395562.320389424</v>
      </c>
      <c r="F811">
        <v>363110.7986058664</v>
      </c>
      <c r="G811">
        <v>1463379.50000377</v>
      </c>
    </row>
    <row r="812" spans="1:7">
      <c r="A812">
        <v>810</v>
      </c>
      <c r="B812">
        <v>6025793.472814417</v>
      </c>
      <c r="C812">
        <v>1245577.115122116</v>
      </c>
      <c r="D812">
        <v>1558163.560851429</v>
      </c>
      <c r="E812">
        <v>1395562.320389424</v>
      </c>
      <c r="F812">
        <v>363110.9119717894</v>
      </c>
      <c r="G812">
        <v>1463379.564479658</v>
      </c>
    </row>
    <row r="813" spans="1:7">
      <c r="A813">
        <v>811</v>
      </c>
      <c r="B813">
        <v>6025793.47281459</v>
      </c>
      <c r="C813">
        <v>1245576.956921833</v>
      </c>
      <c r="D813">
        <v>1558163.581683009</v>
      </c>
      <c r="E813">
        <v>1395562.320389424</v>
      </c>
      <c r="F813">
        <v>363111.0021314481</v>
      </c>
      <c r="G813">
        <v>1463379.611688875</v>
      </c>
    </row>
    <row r="814" spans="1:7">
      <c r="A814">
        <v>812</v>
      </c>
      <c r="B814">
        <v>6025793.472814167</v>
      </c>
      <c r="C814">
        <v>1245577.188658995</v>
      </c>
      <c r="D814">
        <v>1558163.51856969</v>
      </c>
      <c r="E814">
        <v>1395562.320389424</v>
      </c>
      <c r="F814">
        <v>363110.8943309482</v>
      </c>
      <c r="G814">
        <v>1463379.55086511</v>
      </c>
    </row>
    <row r="815" spans="1:7">
      <c r="A815">
        <v>813</v>
      </c>
      <c r="B815">
        <v>6025793.472813824</v>
      </c>
      <c r="C815">
        <v>1245577.001092969</v>
      </c>
      <c r="D815">
        <v>1558163.562093373</v>
      </c>
      <c r="E815">
        <v>1395562.320389424</v>
      </c>
      <c r="F815">
        <v>363110.988836895</v>
      </c>
      <c r="G815">
        <v>1463379.600401163</v>
      </c>
    </row>
    <row r="816" spans="1:7">
      <c r="A816">
        <v>814</v>
      </c>
      <c r="B816">
        <v>6025793.472814452</v>
      </c>
      <c r="C816">
        <v>1245576.876496569</v>
      </c>
      <c r="D816">
        <v>1558163.556712361</v>
      </c>
      <c r="E816">
        <v>1395562.320389424</v>
      </c>
      <c r="F816">
        <v>363111.0780793269</v>
      </c>
      <c r="G816">
        <v>1463379.641136771</v>
      </c>
    </row>
    <row r="817" spans="1:7">
      <c r="A817">
        <v>815</v>
      </c>
      <c r="B817">
        <v>6025793.472815346</v>
      </c>
      <c r="C817">
        <v>1245576.893497626</v>
      </c>
      <c r="D817">
        <v>1558163.597751643</v>
      </c>
      <c r="E817">
        <v>1395562.320389424</v>
      </c>
      <c r="F817">
        <v>363111.0334832322</v>
      </c>
      <c r="G817">
        <v>1463379.62769342</v>
      </c>
    </row>
    <row r="818" spans="1:7">
      <c r="A818">
        <v>816</v>
      </c>
      <c r="B818">
        <v>6025793.472814782</v>
      </c>
      <c r="C818">
        <v>1245576.918533992</v>
      </c>
      <c r="D818">
        <v>1558163.580997991</v>
      </c>
      <c r="E818">
        <v>1395562.320389424</v>
      </c>
      <c r="F818">
        <v>363111.0306958736</v>
      </c>
      <c r="G818">
        <v>1463379.622197501</v>
      </c>
    </row>
    <row r="819" spans="1:7">
      <c r="A819">
        <v>817</v>
      </c>
      <c r="B819">
        <v>6025793.47281331</v>
      </c>
      <c r="C819">
        <v>1245577.2290376</v>
      </c>
      <c r="D819">
        <v>1558163.388192991</v>
      </c>
      <c r="E819">
        <v>1395562.320389424</v>
      </c>
      <c r="F819">
        <v>363110.9721665712</v>
      </c>
      <c r="G819">
        <v>1463379.563026723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628014.1963725643</v>
      </c>
      <c r="C2">
        <v>1860461.532298724</v>
      </c>
    </row>
    <row r="3" spans="1:3">
      <c r="A3">
        <v>1</v>
      </c>
      <c r="B3">
        <v>6280141.963725637</v>
      </c>
      <c r="C3">
        <v>7530295.539710509</v>
      </c>
    </row>
    <row r="4" spans="1:3">
      <c r="A4">
        <v>2</v>
      </c>
      <c r="B4">
        <v>6152648.25028106</v>
      </c>
      <c r="C4">
        <v>7461844.16468395</v>
      </c>
    </row>
    <row r="5" spans="1:3">
      <c r="A5">
        <v>3</v>
      </c>
      <c r="B5">
        <v>6025259.317236492</v>
      </c>
      <c r="C5">
        <v>7393068.367442706</v>
      </c>
    </row>
    <row r="6" spans="1:3">
      <c r="A6">
        <v>4</v>
      </c>
      <c r="B6">
        <v>5897955.550484135</v>
      </c>
      <c r="C6">
        <v>7324029.35016745</v>
      </c>
    </row>
    <row r="7" spans="1:3">
      <c r="A7">
        <v>5</v>
      </c>
      <c r="B7">
        <v>5770720.870713831</v>
      </c>
      <c r="C7">
        <v>7254777.321572511</v>
      </c>
    </row>
    <row r="8" spans="1:3">
      <c r="A8">
        <v>6</v>
      </c>
      <c r="B8">
        <v>5643541.790630519</v>
      </c>
      <c r="C8">
        <v>7185354.402065524</v>
      </c>
    </row>
    <row r="9" spans="1:3">
      <c r="A9">
        <v>7</v>
      </c>
      <c r="B9">
        <v>5516406.732215871</v>
      </c>
      <c r="C9">
        <v>7115796.733204738</v>
      </c>
    </row>
    <row r="10" spans="1:3">
      <c r="A10">
        <v>8</v>
      </c>
      <c r="B10">
        <v>5389305.517264255</v>
      </c>
      <c r="C10">
        <v>7046136.056052034</v>
      </c>
    </row>
    <row r="11" spans="1:3">
      <c r="A11">
        <v>9</v>
      </c>
      <c r="B11">
        <v>5262228.974468544</v>
      </c>
      <c r="C11">
        <v>6976400.931674375</v>
      </c>
    </row>
    <row r="12" spans="1:3">
      <c r="A12">
        <v>10</v>
      </c>
      <c r="B12">
        <v>5135168.624586687</v>
      </c>
      <c r="C12">
        <v>6906617.721469996</v>
      </c>
    </row>
    <row r="13" spans="1:3">
      <c r="A13">
        <v>11</v>
      </c>
      <c r="B13">
        <v>5008116.416427871</v>
      </c>
      <c r="C13">
        <v>6836811.41083482</v>
      </c>
    </row>
    <row r="14" spans="1:3">
      <c r="A14">
        <v>12</v>
      </c>
      <c r="B14">
        <v>4881064.493195437</v>
      </c>
      <c r="C14">
        <v>6767006.338947006</v>
      </c>
    </row>
    <row r="15" spans="1:3">
      <c r="A15">
        <v>13</v>
      </c>
      <c r="B15">
        <v>4754004.972583851</v>
      </c>
      <c r="C15">
        <v>6697226.885668306</v>
      </c>
    </row>
    <row r="16" spans="1:3">
      <c r="A16">
        <v>14</v>
      </c>
      <c r="B16">
        <v>4623401.552742356</v>
      </c>
      <c r="C16">
        <v>6629108.16107826</v>
      </c>
    </row>
    <row r="17" spans="1:3">
      <c r="A17">
        <v>15</v>
      </c>
      <c r="B17">
        <v>4492695.692472017</v>
      </c>
      <c r="C17">
        <v>6561118.7315768</v>
      </c>
    </row>
    <row r="18" spans="1:3">
      <c r="A18">
        <v>16</v>
      </c>
      <c r="B18">
        <v>4361833.184405528</v>
      </c>
      <c r="C18">
        <v>6493326.501649431</v>
      </c>
    </row>
    <row r="19" spans="1:3">
      <c r="A19">
        <v>17</v>
      </c>
      <c r="B19">
        <v>4230751.379459043</v>
      </c>
      <c r="C19">
        <v>6425809.905691734</v>
      </c>
    </row>
    <row r="20" spans="1:3">
      <c r="A20">
        <v>18</v>
      </c>
      <c r="B20">
        <v>4099374.848001337</v>
      </c>
      <c r="C20">
        <v>6358663.313453728</v>
      </c>
    </row>
    <row r="21" spans="1:3">
      <c r="A21">
        <v>19</v>
      </c>
      <c r="B21">
        <v>3140070.981862818</v>
      </c>
      <c r="C21">
        <v>4380387.757815082</v>
      </c>
    </row>
    <row r="22" spans="1:3">
      <c r="A22">
        <v>20</v>
      </c>
      <c r="B22">
        <v>2791520.398728145</v>
      </c>
      <c r="C22">
        <v>3708532.212625447</v>
      </c>
    </row>
    <row r="23" spans="1:3">
      <c r="A23">
        <v>21</v>
      </c>
      <c r="B23">
        <v>2643858.023571236</v>
      </c>
      <c r="C23">
        <v>3516438.105615876</v>
      </c>
    </row>
    <row r="24" spans="1:3">
      <c r="A24">
        <v>22</v>
      </c>
      <c r="B24">
        <v>2527696.394504791</v>
      </c>
      <c r="C24">
        <v>3373835.975371518</v>
      </c>
    </row>
    <row r="25" spans="1:3">
      <c r="A25">
        <v>23</v>
      </c>
      <c r="B25">
        <v>2504615.125263122</v>
      </c>
      <c r="C25">
        <v>3364237.697235224</v>
      </c>
    </row>
    <row r="26" spans="1:3">
      <c r="A26">
        <v>24</v>
      </c>
      <c r="B26">
        <v>2415361.689002173</v>
      </c>
      <c r="C26">
        <v>3255815.428141437</v>
      </c>
    </row>
    <row r="27" spans="1:3">
      <c r="A27">
        <v>25</v>
      </c>
      <c r="B27">
        <v>2392358.244836248</v>
      </c>
      <c r="C27">
        <v>3245776.292675175</v>
      </c>
    </row>
    <row r="28" spans="1:3">
      <c r="A28">
        <v>26</v>
      </c>
      <c r="B28">
        <v>2321013.350247379</v>
      </c>
      <c r="C28">
        <v>3160465.417389601</v>
      </c>
    </row>
    <row r="29" spans="1:3">
      <c r="A29">
        <v>27</v>
      </c>
      <c r="B29">
        <v>2298135.690274864</v>
      </c>
      <c r="C29">
        <v>3150132.896163145</v>
      </c>
    </row>
    <row r="30" spans="1:3">
      <c r="A30">
        <v>28</v>
      </c>
      <c r="B30">
        <v>2240393.884373748</v>
      </c>
      <c r="C30">
        <v>3081443.05845471</v>
      </c>
    </row>
    <row r="31" spans="1:3">
      <c r="A31">
        <v>29</v>
      </c>
      <c r="B31">
        <v>2217730.976277075</v>
      </c>
      <c r="C31">
        <v>3070852.280488558</v>
      </c>
    </row>
    <row r="32" spans="1:3">
      <c r="A32">
        <v>30</v>
      </c>
      <c r="B32">
        <v>2170684.03509015</v>
      </c>
      <c r="C32">
        <v>3013555.02664029</v>
      </c>
    </row>
    <row r="33" spans="1:3">
      <c r="A33">
        <v>31</v>
      </c>
      <c r="B33">
        <v>2148210.882318961</v>
      </c>
      <c r="C33">
        <v>3002849.31641963</v>
      </c>
    </row>
    <row r="34" spans="1:3">
      <c r="A34">
        <v>32</v>
      </c>
      <c r="B34">
        <v>2109690.970659509</v>
      </c>
      <c r="C34">
        <v>2955217.871337728</v>
      </c>
    </row>
    <row r="35" spans="1:3">
      <c r="A35">
        <v>33</v>
      </c>
      <c r="B35">
        <v>2087433.661245395</v>
      </c>
      <c r="C35">
        <v>2944457.566653641</v>
      </c>
    </row>
    <row r="36" spans="1:3">
      <c r="A36">
        <v>34</v>
      </c>
      <c r="B36">
        <v>2055999.322377731</v>
      </c>
      <c r="C36">
        <v>2904522.064339135</v>
      </c>
    </row>
    <row r="37" spans="1:3">
      <c r="A37">
        <v>35</v>
      </c>
      <c r="B37">
        <v>2033979.539284929</v>
      </c>
      <c r="C37">
        <v>2893753.523602783</v>
      </c>
    </row>
    <row r="38" spans="1:3">
      <c r="A38">
        <v>36</v>
      </c>
      <c r="B38">
        <v>2008498.195137652</v>
      </c>
      <c r="C38">
        <v>2860035.126051368</v>
      </c>
    </row>
    <row r="39" spans="1:3">
      <c r="A39">
        <v>37</v>
      </c>
      <c r="B39">
        <v>1991456.658384186</v>
      </c>
      <c r="C39">
        <v>2851669.447528367</v>
      </c>
    </row>
    <row r="40" spans="1:3">
      <c r="A40">
        <v>38</v>
      </c>
      <c r="B40">
        <v>1976236.855847904</v>
      </c>
      <c r="C40">
        <v>2767058.74154603</v>
      </c>
    </row>
    <row r="41" spans="1:3">
      <c r="A41">
        <v>39</v>
      </c>
      <c r="B41">
        <v>1851439.741825681</v>
      </c>
      <c r="C41">
        <v>2652929.831085953</v>
      </c>
    </row>
    <row r="42" spans="1:3">
      <c r="A42">
        <v>40</v>
      </c>
      <c r="B42">
        <v>1801579.230240703</v>
      </c>
      <c r="C42">
        <v>2591993.663506116</v>
      </c>
    </row>
    <row r="43" spans="1:3">
      <c r="A43">
        <v>41</v>
      </c>
      <c r="B43">
        <v>1756026.543007456</v>
      </c>
      <c r="C43">
        <v>2537964.544191599</v>
      </c>
    </row>
    <row r="44" spans="1:3">
      <c r="A44">
        <v>42</v>
      </c>
      <c r="B44">
        <v>1722136.633007985</v>
      </c>
      <c r="C44">
        <v>2513244.238090998</v>
      </c>
    </row>
    <row r="45" spans="1:3">
      <c r="A45">
        <v>43</v>
      </c>
      <c r="B45">
        <v>1712502.516664659</v>
      </c>
      <c r="C45">
        <v>2509345.139600514</v>
      </c>
    </row>
    <row r="46" spans="1:3">
      <c r="A46">
        <v>44</v>
      </c>
      <c r="B46">
        <v>1685468.358218043</v>
      </c>
      <c r="C46">
        <v>2470390.282173081</v>
      </c>
    </row>
    <row r="47" spans="1:3">
      <c r="A47">
        <v>45</v>
      </c>
      <c r="B47">
        <v>1645040.973049256</v>
      </c>
      <c r="C47">
        <v>2430078.333237435</v>
      </c>
    </row>
    <row r="48" spans="1:3">
      <c r="A48">
        <v>46</v>
      </c>
      <c r="B48">
        <v>1598288.424541495</v>
      </c>
      <c r="C48">
        <v>2407756.867507086</v>
      </c>
    </row>
    <row r="49" spans="1:3">
      <c r="A49">
        <v>47</v>
      </c>
      <c r="B49">
        <v>1612755.663941577</v>
      </c>
      <c r="C49">
        <v>2414319.449293083</v>
      </c>
    </row>
    <row r="50" spans="1:3">
      <c r="A50">
        <v>48</v>
      </c>
      <c r="B50">
        <v>1563863.333096103</v>
      </c>
      <c r="C50">
        <v>2373905.309273162</v>
      </c>
    </row>
    <row r="51" spans="1:3">
      <c r="A51">
        <v>49</v>
      </c>
      <c r="B51">
        <v>1526811.483193279</v>
      </c>
      <c r="C51">
        <v>2353413.276212151</v>
      </c>
    </row>
    <row r="52" spans="1:3">
      <c r="A52">
        <v>50</v>
      </c>
      <c r="B52">
        <v>1540233.010969419</v>
      </c>
      <c r="C52">
        <v>2359458.87359162</v>
      </c>
    </row>
    <row r="53" spans="1:3">
      <c r="A53">
        <v>51</v>
      </c>
      <c r="B53">
        <v>1496684.295247617</v>
      </c>
      <c r="C53">
        <v>2325376.498108654</v>
      </c>
    </row>
    <row r="54" spans="1:3">
      <c r="A54">
        <v>52</v>
      </c>
      <c r="B54">
        <v>1554472.143624804</v>
      </c>
      <c r="C54">
        <v>2349528.557637398</v>
      </c>
    </row>
    <row r="55" spans="1:3">
      <c r="A55">
        <v>53</v>
      </c>
      <c r="B55">
        <v>1509337.012099379</v>
      </c>
      <c r="C55">
        <v>2331049.227966301</v>
      </c>
    </row>
    <row r="56" spans="1:3">
      <c r="A56">
        <v>54</v>
      </c>
      <c r="B56">
        <v>1474462.235293358</v>
      </c>
      <c r="C56">
        <v>2303535.679489571</v>
      </c>
    </row>
    <row r="57" spans="1:3">
      <c r="A57">
        <v>55</v>
      </c>
      <c r="B57">
        <v>1486443.473159946</v>
      </c>
      <c r="C57">
        <v>2308879.819258542</v>
      </c>
    </row>
    <row r="58" spans="1:3">
      <c r="A58">
        <v>56</v>
      </c>
      <c r="B58">
        <v>1456234.496644579</v>
      </c>
      <c r="C58">
        <v>2285654.31657786</v>
      </c>
    </row>
    <row r="59" spans="1:3">
      <c r="A59">
        <v>57</v>
      </c>
      <c r="B59">
        <v>1468823.397653802</v>
      </c>
      <c r="C59">
        <v>2290995.719689444</v>
      </c>
    </row>
    <row r="60" spans="1:3">
      <c r="A60">
        <v>58</v>
      </c>
      <c r="B60">
        <v>1384655.911504546</v>
      </c>
      <c r="C60">
        <v>2231442.860742893</v>
      </c>
    </row>
    <row r="61" spans="1:3">
      <c r="A61">
        <v>59</v>
      </c>
      <c r="B61">
        <v>1337423.221710617</v>
      </c>
      <c r="C61">
        <v>2196273.061772394</v>
      </c>
    </row>
    <row r="62" spans="1:3">
      <c r="A62">
        <v>60</v>
      </c>
      <c r="B62">
        <v>1288231.661825191</v>
      </c>
      <c r="C62">
        <v>2161070.519005765</v>
      </c>
    </row>
    <row r="63" spans="1:3">
      <c r="A63">
        <v>61</v>
      </c>
      <c r="B63">
        <v>1274175.693577089</v>
      </c>
      <c r="C63">
        <v>2147457.972887463</v>
      </c>
    </row>
    <row r="64" spans="1:3">
      <c r="A64">
        <v>62</v>
      </c>
      <c r="B64">
        <v>1270372.658042535</v>
      </c>
      <c r="C64">
        <v>2146621.212828665</v>
      </c>
    </row>
    <row r="65" spans="1:3">
      <c r="A65">
        <v>63</v>
      </c>
      <c r="B65">
        <v>1225416.756369494</v>
      </c>
      <c r="C65">
        <v>2117009.820450752</v>
      </c>
    </row>
    <row r="66" spans="1:3">
      <c r="A66">
        <v>64</v>
      </c>
      <c r="B66">
        <v>1182373.044185844</v>
      </c>
      <c r="C66">
        <v>2087382.702059456</v>
      </c>
    </row>
    <row r="67" spans="1:3">
      <c r="A67">
        <v>65</v>
      </c>
      <c r="B67">
        <v>1184710.696113462</v>
      </c>
      <c r="C67">
        <v>2081277.326597183</v>
      </c>
    </row>
    <row r="68" spans="1:3">
      <c r="A68">
        <v>66</v>
      </c>
      <c r="B68">
        <v>1188842.163422123</v>
      </c>
      <c r="C68">
        <v>2081969.435832444</v>
      </c>
    </row>
    <row r="69" spans="1:3">
      <c r="A69">
        <v>67</v>
      </c>
      <c r="B69">
        <v>1151027.422278778</v>
      </c>
      <c r="C69">
        <v>2056025.63464275</v>
      </c>
    </row>
    <row r="70" spans="1:3">
      <c r="A70">
        <v>68</v>
      </c>
      <c r="B70">
        <v>1146619.902562835</v>
      </c>
      <c r="C70">
        <v>2048320.593708416</v>
      </c>
    </row>
    <row r="71" spans="1:3">
      <c r="A71">
        <v>69</v>
      </c>
      <c r="B71">
        <v>1150115.556646211</v>
      </c>
      <c r="C71">
        <v>2048905.377243323</v>
      </c>
    </row>
    <row r="72" spans="1:3">
      <c r="A72">
        <v>70</v>
      </c>
      <c r="B72">
        <v>1119390.668025722</v>
      </c>
      <c r="C72">
        <v>2027707.145599332</v>
      </c>
    </row>
    <row r="73" spans="1:3">
      <c r="A73">
        <v>71</v>
      </c>
      <c r="B73">
        <v>1113036.641569722</v>
      </c>
      <c r="C73">
        <v>2016608.203840456</v>
      </c>
    </row>
    <row r="74" spans="1:3">
      <c r="A74">
        <v>72</v>
      </c>
      <c r="B74">
        <v>1116101.681531821</v>
      </c>
      <c r="C74">
        <v>2017093.899633796</v>
      </c>
    </row>
    <row r="75" spans="1:3">
      <c r="A75">
        <v>73</v>
      </c>
      <c r="B75">
        <v>1091803.91933981</v>
      </c>
      <c r="C75">
        <v>2001410.493036783</v>
      </c>
    </row>
    <row r="76" spans="1:3">
      <c r="A76">
        <v>74</v>
      </c>
      <c r="B76">
        <v>1090308.269990757</v>
      </c>
      <c r="C76">
        <v>1997767.645828074</v>
      </c>
    </row>
    <row r="77" spans="1:3">
      <c r="A77">
        <v>75</v>
      </c>
      <c r="B77">
        <v>1088703.096411844</v>
      </c>
      <c r="C77">
        <v>1998135.27410998</v>
      </c>
    </row>
    <row r="78" spans="1:3">
      <c r="A78">
        <v>76</v>
      </c>
      <c r="B78">
        <v>1070822.596621635</v>
      </c>
      <c r="C78">
        <v>1985115.791728519</v>
      </c>
    </row>
    <row r="79" spans="1:3">
      <c r="A79">
        <v>77</v>
      </c>
      <c r="B79">
        <v>1069240.801102123</v>
      </c>
      <c r="C79">
        <v>1984068.976311574</v>
      </c>
    </row>
    <row r="80" spans="1:3">
      <c r="A80">
        <v>78</v>
      </c>
      <c r="B80">
        <v>1027776.716148359</v>
      </c>
      <c r="C80">
        <v>1955844.453333936</v>
      </c>
    </row>
    <row r="81" spans="1:3">
      <c r="A81">
        <v>79</v>
      </c>
      <c r="B81">
        <v>999467.5986260021</v>
      </c>
      <c r="C81">
        <v>1935509.399558367</v>
      </c>
    </row>
    <row r="82" spans="1:3">
      <c r="A82">
        <v>80</v>
      </c>
      <c r="B82">
        <v>981752.0991471496</v>
      </c>
      <c r="C82">
        <v>1924769.61038361</v>
      </c>
    </row>
    <row r="83" spans="1:3">
      <c r="A83">
        <v>81</v>
      </c>
      <c r="B83">
        <v>965428.4595226415</v>
      </c>
      <c r="C83">
        <v>1913843.318643798</v>
      </c>
    </row>
    <row r="84" spans="1:3">
      <c r="A84">
        <v>82</v>
      </c>
      <c r="B84">
        <v>947266.5977116966</v>
      </c>
      <c r="C84">
        <v>1898801.717780994</v>
      </c>
    </row>
    <row r="85" spans="1:3">
      <c r="A85">
        <v>83</v>
      </c>
      <c r="B85">
        <v>922581.1365694933</v>
      </c>
      <c r="C85">
        <v>1880496.720478027</v>
      </c>
    </row>
    <row r="86" spans="1:3">
      <c r="A86">
        <v>84</v>
      </c>
      <c r="B86">
        <v>913557.7477058904</v>
      </c>
      <c r="C86">
        <v>1871790.475400408</v>
      </c>
    </row>
    <row r="87" spans="1:3">
      <c r="A87">
        <v>85</v>
      </c>
      <c r="B87">
        <v>895276.9285474679</v>
      </c>
      <c r="C87">
        <v>1862567.389951059</v>
      </c>
    </row>
    <row r="88" spans="1:3">
      <c r="A88">
        <v>86</v>
      </c>
      <c r="B88">
        <v>898224.1176302437</v>
      </c>
      <c r="C88">
        <v>1863424.845148839</v>
      </c>
    </row>
    <row r="89" spans="1:3">
      <c r="A89">
        <v>87</v>
      </c>
      <c r="B89">
        <v>869718.7024469178</v>
      </c>
      <c r="C89">
        <v>1845770.680612337</v>
      </c>
    </row>
    <row r="90" spans="1:3">
      <c r="A90">
        <v>88</v>
      </c>
      <c r="B90">
        <v>863895.6962560612</v>
      </c>
      <c r="C90">
        <v>1839771.110903183</v>
      </c>
    </row>
    <row r="91" spans="1:3">
      <c r="A91">
        <v>89</v>
      </c>
      <c r="B91">
        <v>866529.5867216</v>
      </c>
      <c r="C91">
        <v>1840181.159035302</v>
      </c>
    </row>
    <row r="92" spans="1:3">
      <c r="A92">
        <v>90</v>
      </c>
      <c r="B92">
        <v>842463.9534915617</v>
      </c>
      <c r="C92">
        <v>1825650.73261252</v>
      </c>
    </row>
    <row r="93" spans="1:3">
      <c r="A93">
        <v>91</v>
      </c>
      <c r="B93">
        <v>839584.2603338885</v>
      </c>
      <c r="C93">
        <v>1821912.389980588</v>
      </c>
    </row>
    <row r="94" spans="1:3">
      <c r="A94">
        <v>92</v>
      </c>
      <c r="B94">
        <v>841863.4900342046</v>
      </c>
      <c r="C94">
        <v>1822541.464468894</v>
      </c>
    </row>
    <row r="95" spans="1:3">
      <c r="A95">
        <v>93</v>
      </c>
      <c r="B95">
        <v>826626.8784169994</v>
      </c>
      <c r="C95">
        <v>1813562.251942878</v>
      </c>
    </row>
    <row r="96" spans="1:3">
      <c r="A96">
        <v>94</v>
      </c>
      <c r="B96">
        <v>811464.6498606658</v>
      </c>
      <c r="C96">
        <v>1802500.693093173</v>
      </c>
    </row>
    <row r="97" spans="1:3">
      <c r="A97">
        <v>95</v>
      </c>
      <c r="B97">
        <v>800534.9183536811</v>
      </c>
      <c r="C97">
        <v>1794493.224021479</v>
      </c>
    </row>
    <row r="98" spans="1:3">
      <c r="A98">
        <v>96</v>
      </c>
      <c r="B98">
        <v>799229.4502801443</v>
      </c>
      <c r="C98">
        <v>1791533.596288432</v>
      </c>
    </row>
    <row r="99" spans="1:3">
      <c r="A99">
        <v>97</v>
      </c>
      <c r="B99">
        <v>798144.9920159371</v>
      </c>
      <c r="C99">
        <v>1790633.55971785</v>
      </c>
    </row>
    <row r="100" spans="1:3">
      <c r="A100">
        <v>98</v>
      </c>
      <c r="B100">
        <v>775470.3407991603</v>
      </c>
      <c r="C100">
        <v>1775156.206205351</v>
      </c>
    </row>
    <row r="101" spans="1:3">
      <c r="A101">
        <v>99</v>
      </c>
      <c r="B101">
        <v>765895.120777323</v>
      </c>
      <c r="C101">
        <v>1768144.573723011</v>
      </c>
    </row>
    <row r="102" spans="1:3">
      <c r="A102">
        <v>100</v>
      </c>
      <c r="B102">
        <v>758563.4942457812</v>
      </c>
      <c r="C102">
        <v>1762130.328901336</v>
      </c>
    </row>
    <row r="103" spans="1:3">
      <c r="A103">
        <v>101</v>
      </c>
      <c r="B103">
        <v>750458.0426660677</v>
      </c>
      <c r="C103">
        <v>1756077.64196187</v>
      </c>
    </row>
    <row r="104" spans="1:3">
      <c r="A104">
        <v>102</v>
      </c>
      <c r="B104">
        <v>733274.5830330792</v>
      </c>
      <c r="C104">
        <v>1745379.058483646</v>
      </c>
    </row>
    <row r="105" spans="1:3">
      <c r="A105">
        <v>103</v>
      </c>
      <c r="B105">
        <v>713707.5476843024</v>
      </c>
      <c r="C105">
        <v>1733241.588387504</v>
      </c>
    </row>
    <row r="106" spans="1:3">
      <c r="A106">
        <v>104</v>
      </c>
      <c r="B106">
        <v>705383.8244191781</v>
      </c>
      <c r="C106">
        <v>1726341.463762034</v>
      </c>
    </row>
    <row r="107" spans="1:3">
      <c r="A107">
        <v>105</v>
      </c>
      <c r="B107">
        <v>702788.7865813078</v>
      </c>
      <c r="C107">
        <v>1722599.38530546</v>
      </c>
    </row>
    <row r="108" spans="1:3">
      <c r="A108">
        <v>106</v>
      </c>
      <c r="B108">
        <v>694099.7091765043</v>
      </c>
      <c r="C108">
        <v>1717933.868847566</v>
      </c>
    </row>
    <row r="109" spans="1:3">
      <c r="A109">
        <v>107</v>
      </c>
      <c r="B109">
        <v>696311.637037036</v>
      </c>
      <c r="C109">
        <v>1718538.418449401</v>
      </c>
    </row>
    <row r="110" spans="1:3">
      <c r="A110">
        <v>108</v>
      </c>
      <c r="B110">
        <v>680414.695018204</v>
      </c>
      <c r="C110">
        <v>1708580.104609033</v>
      </c>
    </row>
    <row r="111" spans="1:3">
      <c r="A111">
        <v>109</v>
      </c>
      <c r="B111">
        <v>669957.2500937288</v>
      </c>
      <c r="C111">
        <v>1700212.598499932</v>
      </c>
    </row>
    <row r="112" spans="1:3">
      <c r="A112">
        <v>110</v>
      </c>
      <c r="B112">
        <v>664037.9565732577</v>
      </c>
      <c r="C112">
        <v>1695686.751596642</v>
      </c>
    </row>
    <row r="113" spans="1:3">
      <c r="A113">
        <v>111</v>
      </c>
      <c r="B113">
        <v>657917.6073015252</v>
      </c>
      <c r="C113">
        <v>1692356.689754685</v>
      </c>
    </row>
    <row r="114" spans="1:3">
      <c r="A114">
        <v>112</v>
      </c>
      <c r="B114">
        <v>657202.2494078514</v>
      </c>
      <c r="C114">
        <v>1692349.109598616</v>
      </c>
    </row>
    <row r="115" spans="1:3">
      <c r="A115">
        <v>113</v>
      </c>
      <c r="B115">
        <v>650560.4230926275</v>
      </c>
      <c r="C115">
        <v>1686905.290829343</v>
      </c>
    </row>
    <row r="116" spans="1:3">
      <c r="A116">
        <v>114</v>
      </c>
      <c r="B116">
        <v>639803.3236935209</v>
      </c>
      <c r="C116">
        <v>1679666.052160566</v>
      </c>
    </row>
    <row r="117" spans="1:3">
      <c r="A117">
        <v>115</v>
      </c>
      <c r="B117">
        <v>631857.4002267587</v>
      </c>
      <c r="C117">
        <v>1674370.883978782</v>
      </c>
    </row>
    <row r="118" spans="1:3">
      <c r="A118">
        <v>116</v>
      </c>
      <c r="B118">
        <v>625655.8970489994</v>
      </c>
      <c r="C118">
        <v>1671252.093252648</v>
      </c>
    </row>
    <row r="119" spans="1:3">
      <c r="A119">
        <v>117</v>
      </c>
      <c r="B119">
        <v>625419.361335836</v>
      </c>
      <c r="C119">
        <v>1670974.546668634</v>
      </c>
    </row>
    <row r="120" spans="1:3">
      <c r="A120">
        <v>118</v>
      </c>
      <c r="B120">
        <v>612027.7472736802</v>
      </c>
      <c r="C120">
        <v>1661769.447356941</v>
      </c>
    </row>
    <row r="121" spans="1:3">
      <c r="A121">
        <v>119</v>
      </c>
      <c r="B121">
        <v>611105.0378570157</v>
      </c>
      <c r="C121">
        <v>1659348.078123179</v>
      </c>
    </row>
    <row r="122" spans="1:3">
      <c r="A122">
        <v>120</v>
      </c>
      <c r="B122">
        <v>603450.625258511</v>
      </c>
      <c r="C122">
        <v>1654637.954676104</v>
      </c>
    </row>
    <row r="123" spans="1:3">
      <c r="A123">
        <v>121</v>
      </c>
      <c r="B123">
        <v>596509.7988228091</v>
      </c>
      <c r="C123">
        <v>1650142.676173208</v>
      </c>
    </row>
    <row r="124" spans="1:3">
      <c r="A124">
        <v>122</v>
      </c>
      <c r="B124">
        <v>589468.2693663578</v>
      </c>
      <c r="C124">
        <v>1644373.907087567</v>
      </c>
    </row>
    <row r="125" spans="1:3">
      <c r="A125">
        <v>123</v>
      </c>
      <c r="B125">
        <v>579073.5490072536</v>
      </c>
      <c r="C125">
        <v>1636859.159138174</v>
      </c>
    </row>
    <row r="126" spans="1:3">
      <c r="A126">
        <v>124</v>
      </c>
      <c r="B126">
        <v>571140.4848730821</v>
      </c>
      <c r="C126">
        <v>1631779.061717463</v>
      </c>
    </row>
    <row r="127" spans="1:3">
      <c r="A127">
        <v>125</v>
      </c>
      <c r="B127">
        <v>562639.8931126868</v>
      </c>
      <c r="C127">
        <v>1627081.252439897</v>
      </c>
    </row>
    <row r="128" spans="1:3">
      <c r="A128">
        <v>126</v>
      </c>
      <c r="B128">
        <v>561749.7469644467</v>
      </c>
      <c r="C128">
        <v>1625436.346059816</v>
      </c>
    </row>
    <row r="129" spans="1:3">
      <c r="A129">
        <v>127</v>
      </c>
      <c r="B129">
        <v>560764.5790267563</v>
      </c>
      <c r="C129">
        <v>1625318.889758864</v>
      </c>
    </row>
    <row r="130" spans="1:3">
      <c r="A130">
        <v>128</v>
      </c>
      <c r="B130">
        <v>553264.1676454504</v>
      </c>
      <c r="C130">
        <v>1619179.585731842</v>
      </c>
    </row>
    <row r="131" spans="1:3">
      <c r="A131">
        <v>129</v>
      </c>
      <c r="B131">
        <v>544157.1972538371</v>
      </c>
      <c r="C131">
        <v>1613195.305060142</v>
      </c>
    </row>
    <row r="132" spans="1:3">
      <c r="A132">
        <v>130</v>
      </c>
      <c r="B132">
        <v>540455.7604476467</v>
      </c>
      <c r="C132">
        <v>1610173.896520808</v>
      </c>
    </row>
    <row r="133" spans="1:3">
      <c r="A133">
        <v>131</v>
      </c>
      <c r="B133">
        <v>539362.2942850606</v>
      </c>
      <c r="C133">
        <v>1608718.31748908</v>
      </c>
    </row>
    <row r="134" spans="1:3">
      <c r="A134">
        <v>132</v>
      </c>
      <c r="B134">
        <v>538411.532433395</v>
      </c>
      <c r="C134">
        <v>1608380.074867059</v>
      </c>
    </row>
    <row r="135" spans="1:3">
      <c r="A135">
        <v>133</v>
      </c>
      <c r="B135">
        <v>532913.1835965173</v>
      </c>
      <c r="C135">
        <v>1604364.546909672</v>
      </c>
    </row>
    <row r="136" spans="1:3">
      <c r="A136">
        <v>134</v>
      </c>
      <c r="B136">
        <v>525998.6913795585</v>
      </c>
      <c r="C136">
        <v>1599234.811333454</v>
      </c>
    </row>
    <row r="137" spans="1:3">
      <c r="A137">
        <v>135</v>
      </c>
      <c r="B137">
        <v>520911.7817336227</v>
      </c>
      <c r="C137">
        <v>1595396.107029569</v>
      </c>
    </row>
    <row r="138" spans="1:3">
      <c r="A138">
        <v>136</v>
      </c>
      <c r="B138">
        <v>521114.9557420754</v>
      </c>
      <c r="C138">
        <v>1594649.735067783</v>
      </c>
    </row>
    <row r="139" spans="1:3">
      <c r="A139">
        <v>137</v>
      </c>
      <c r="B139">
        <v>522527.4780659189</v>
      </c>
      <c r="C139">
        <v>1595004.191036514</v>
      </c>
    </row>
    <row r="140" spans="1:3">
      <c r="A140">
        <v>138</v>
      </c>
      <c r="B140">
        <v>514431.0828308264</v>
      </c>
      <c r="C140">
        <v>1589280.594617217</v>
      </c>
    </row>
    <row r="141" spans="1:3">
      <c r="A141">
        <v>139</v>
      </c>
      <c r="B141">
        <v>511603.9536755971</v>
      </c>
      <c r="C141">
        <v>1586769.811381366</v>
      </c>
    </row>
    <row r="142" spans="1:3">
      <c r="A142">
        <v>140</v>
      </c>
      <c r="B142">
        <v>508561.5128743259</v>
      </c>
      <c r="C142">
        <v>1584285.626884337</v>
      </c>
    </row>
    <row r="143" spans="1:3">
      <c r="A143">
        <v>141</v>
      </c>
      <c r="B143">
        <v>501132.8036649171</v>
      </c>
      <c r="C143">
        <v>1579533.969578066</v>
      </c>
    </row>
    <row r="144" spans="1:3">
      <c r="A144">
        <v>142</v>
      </c>
      <c r="B144">
        <v>493305.1915185825</v>
      </c>
      <c r="C144">
        <v>1574089.673460957</v>
      </c>
    </row>
    <row r="145" spans="1:3">
      <c r="A145">
        <v>143</v>
      </c>
      <c r="B145">
        <v>490159.8776129688</v>
      </c>
      <c r="C145">
        <v>1571394.528551755</v>
      </c>
    </row>
    <row r="146" spans="1:3">
      <c r="A146">
        <v>144</v>
      </c>
      <c r="B146">
        <v>489281.9532258943</v>
      </c>
      <c r="C146">
        <v>1569809.16093428</v>
      </c>
    </row>
    <row r="147" spans="1:3">
      <c r="A147">
        <v>145</v>
      </c>
      <c r="B147">
        <v>484566.1831170861</v>
      </c>
      <c r="C147">
        <v>1567139.099981412</v>
      </c>
    </row>
    <row r="148" spans="1:3">
      <c r="A148">
        <v>146</v>
      </c>
      <c r="B148">
        <v>483456.1455721524</v>
      </c>
      <c r="C148">
        <v>1566750.286623477</v>
      </c>
    </row>
    <row r="149" spans="1:3">
      <c r="A149">
        <v>147</v>
      </c>
      <c r="B149">
        <v>478039.2906230913</v>
      </c>
      <c r="C149">
        <v>1562552.893372175</v>
      </c>
    </row>
    <row r="150" spans="1:3">
      <c r="A150">
        <v>148</v>
      </c>
      <c r="B150">
        <v>473214.7949202782</v>
      </c>
      <c r="C150">
        <v>1558657.440356631</v>
      </c>
    </row>
    <row r="151" spans="1:3">
      <c r="A151">
        <v>149</v>
      </c>
      <c r="B151">
        <v>470151.1965529642</v>
      </c>
      <c r="C151">
        <v>1556572.609490431</v>
      </c>
    </row>
    <row r="152" spans="1:3">
      <c r="A152">
        <v>150</v>
      </c>
      <c r="B152">
        <v>466623.4347061699</v>
      </c>
      <c r="C152">
        <v>1554472.562311001</v>
      </c>
    </row>
    <row r="153" spans="1:3">
      <c r="A153">
        <v>151</v>
      </c>
      <c r="B153">
        <v>467523.2843174411</v>
      </c>
      <c r="C153">
        <v>1554845.240426763</v>
      </c>
    </row>
    <row r="154" spans="1:3">
      <c r="A154">
        <v>152</v>
      </c>
      <c r="B154">
        <v>463087.5791010351</v>
      </c>
      <c r="C154">
        <v>1551672.407198944</v>
      </c>
    </row>
    <row r="155" spans="1:3">
      <c r="A155">
        <v>153</v>
      </c>
      <c r="B155">
        <v>457738.0359087316</v>
      </c>
      <c r="C155">
        <v>1547850.624256927</v>
      </c>
    </row>
    <row r="156" spans="1:3">
      <c r="A156">
        <v>154</v>
      </c>
      <c r="B156">
        <v>453793.2683494721</v>
      </c>
      <c r="C156">
        <v>1545086.103460855</v>
      </c>
    </row>
    <row r="157" spans="1:3">
      <c r="A157">
        <v>155</v>
      </c>
      <c r="B157">
        <v>450266.0668168659</v>
      </c>
      <c r="C157">
        <v>1543185.711069562</v>
      </c>
    </row>
    <row r="158" spans="1:3">
      <c r="A158">
        <v>156</v>
      </c>
      <c r="B158">
        <v>451417.8330139188</v>
      </c>
      <c r="C158">
        <v>1543545.465722013</v>
      </c>
    </row>
    <row r="159" spans="1:3">
      <c r="A159">
        <v>157</v>
      </c>
      <c r="B159">
        <v>446259.0956582923</v>
      </c>
      <c r="C159">
        <v>1539671.124125027</v>
      </c>
    </row>
    <row r="160" spans="1:3">
      <c r="A160">
        <v>158</v>
      </c>
      <c r="B160">
        <v>442552.2076310037</v>
      </c>
      <c r="C160">
        <v>1537298.673389893</v>
      </c>
    </row>
    <row r="161" spans="1:3">
      <c r="A161">
        <v>159</v>
      </c>
      <c r="B161">
        <v>439420.8019019644</v>
      </c>
      <c r="C161">
        <v>1535218.287180122</v>
      </c>
    </row>
    <row r="162" spans="1:3">
      <c r="A162">
        <v>160</v>
      </c>
      <c r="B162">
        <v>437268.0064477553</v>
      </c>
      <c r="C162">
        <v>1533089.549316883</v>
      </c>
    </row>
    <row r="163" spans="1:3">
      <c r="A163">
        <v>161</v>
      </c>
      <c r="B163">
        <v>433064.6740357732</v>
      </c>
      <c r="C163">
        <v>1529706.980334533</v>
      </c>
    </row>
    <row r="164" spans="1:3">
      <c r="A164">
        <v>162</v>
      </c>
      <c r="B164">
        <v>429029.7763486383</v>
      </c>
      <c r="C164">
        <v>1527016.536412036</v>
      </c>
    </row>
    <row r="165" spans="1:3">
      <c r="A165">
        <v>163</v>
      </c>
      <c r="B165">
        <v>424141.8850323185</v>
      </c>
      <c r="C165">
        <v>1524138.331789392</v>
      </c>
    </row>
    <row r="166" spans="1:3">
      <c r="A166">
        <v>164</v>
      </c>
      <c r="B166">
        <v>424436.1446836749</v>
      </c>
      <c r="C166">
        <v>1523710.994699108</v>
      </c>
    </row>
    <row r="167" spans="1:3">
      <c r="A167">
        <v>165</v>
      </c>
      <c r="B167">
        <v>425550.6687992419</v>
      </c>
      <c r="C167">
        <v>1524171.987069161</v>
      </c>
    </row>
    <row r="168" spans="1:3">
      <c r="A168">
        <v>166</v>
      </c>
      <c r="B168">
        <v>420804.2620378701</v>
      </c>
      <c r="C168">
        <v>1520789.96761068</v>
      </c>
    </row>
    <row r="169" spans="1:3">
      <c r="A169">
        <v>167</v>
      </c>
      <c r="B169">
        <v>416021.3128236742</v>
      </c>
      <c r="C169">
        <v>1517451.232581506</v>
      </c>
    </row>
    <row r="170" spans="1:3">
      <c r="A170">
        <v>168</v>
      </c>
      <c r="B170">
        <v>414060.4961072083</v>
      </c>
      <c r="C170">
        <v>1515876.633247619</v>
      </c>
    </row>
    <row r="171" spans="1:3">
      <c r="A171">
        <v>169</v>
      </c>
      <c r="B171">
        <v>413916.1391313779</v>
      </c>
      <c r="C171">
        <v>1515352.829787992</v>
      </c>
    </row>
    <row r="172" spans="1:3">
      <c r="A172">
        <v>170</v>
      </c>
      <c r="B172">
        <v>413368.1682973957</v>
      </c>
      <c r="C172">
        <v>1515152.542262858</v>
      </c>
    </row>
    <row r="173" spans="1:3">
      <c r="A173">
        <v>171</v>
      </c>
      <c r="B173">
        <v>410631.0646605458</v>
      </c>
      <c r="C173">
        <v>1512990.610699447</v>
      </c>
    </row>
    <row r="174" spans="1:3">
      <c r="A174">
        <v>172</v>
      </c>
      <c r="B174">
        <v>407524.0662737947</v>
      </c>
      <c r="C174">
        <v>1510506.290284284</v>
      </c>
    </row>
    <row r="175" spans="1:3">
      <c r="A175">
        <v>173</v>
      </c>
      <c r="B175">
        <v>405360.1002208315</v>
      </c>
      <c r="C175">
        <v>1508722.786972548</v>
      </c>
    </row>
    <row r="176" spans="1:3">
      <c r="A176">
        <v>174</v>
      </c>
      <c r="B176">
        <v>406376.2901657942</v>
      </c>
      <c r="C176">
        <v>1508891.289088109</v>
      </c>
    </row>
    <row r="177" spans="1:3">
      <c r="A177">
        <v>175</v>
      </c>
      <c r="B177">
        <v>405275.7254671666</v>
      </c>
      <c r="C177">
        <v>1508444.603630321</v>
      </c>
    </row>
    <row r="178" spans="1:3">
      <c r="A178">
        <v>176</v>
      </c>
      <c r="B178">
        <v>402786.2712972329</v>
      </c>
      <c r="C178">
        <v>1506095.920544998</v>
      </c>
    </row>
    <row r="179" spans="1:3">
      <c r="A179">
        <v>177</v>
      </c>
      <c r="B179">
        <v>402127.6371925104</v>
      </c>
      <c r="C179">
        <v>1505209.208370885</v>
      </c>
    </row>
    <row r="180" spans="1:3">
      <c r="A180">
        <v>178</v>
      </c>
      <c r="B180">
        <v>401347.2614437033</v>
      </c>
      <c r="C180">
        <v>1504336.128674394</v>
      </c>
    </row>
    <row r="181" spans="1:3">
      <c r="A181">
        <v>179</v>
      </c>
      <c r="B181">
        <v>397691.0166184284</v>
      </c>
      <c r="C181">
        <v>1501884.811338342</v>
      </c>
    </row>
    <row r="182" spans="1:3">
      <c r="A182">
        <v>180</v>
      </c>
      <c r="B182">
        <v>393927.8732338871</v>
      </c>
      <c r="C182">
        <v>1499117.228186148</v>
      </c>
    </row>
    <row r="183" spans="1:3">
      <c r="A183">
        <v>181</v>
      </c>
      <c r="B183">
        <v>392976.9324765515</v>
      </c>
      <c r="C183">
        <v>1498035.486954603</v>
      </c>
    </row>
    <row r="184" spans="1:3">
      <c r="A184">
        <v>182</v>
      </c>
      <c r="B184">
        <v>393906.1505297033</v>
      </c>
      <c r="C184">
        <v>1497995.93329499</v>
      </c>
    </row>
    <row r="185" spans="1:3">
      <c r="A185">
        <v>183</v>
      </c>
      <c r="B185">
        <v>391149.7991158927</v>
      </c>
      <c r="C185">
        <v>1496353.02745107</v>
      </c>
    </row>
    <row r="186" spans="1:3">
      <c r="A186">
        <v>184</v>
      </c>
      <c r="B186">
        <v>390341.5172728675</v>
      </c>
      <c r="C186">
        <v>1496025.416832865</v>
      </c>
    </row>
    <row r="187" spans="1:3">
      <c r="A187">
        <v>185</v>
      </c>
      <c r="B187">
        <v>388560.85414117</v>
      </c>
      <c r="C187">
        <v>1494270.283793486</v>
      </c>
    </row>
    <row r="188" spans="1:3">
      <c r="A188">
        <v>186</v>
      </c>
      <c r="B188">
        <v>387226.2990079295</v>
      </c>
      <c r="C188">
        <v>1492754.132154326</v>
      </c>
    </row>
    <row r="189" spans="1:3">
      <c r="A189">
        <v>187</v>
      </c>
      <c r="B189">
        <v>385926.8562501381</v>
      </c>
      <c r="C189">
        <v>1491657.335393928</v>
      </c>
    </row>
    <row r="190" spans="1:3">
      <c r="A190">
        <v>188</v>
      </c>
      <c r="B190">
        <v>383876.8478157551</v>
      </c>
      <c r="C190">
        <v>1490320.685858033</v>
      </c>
    </row>
    <row r="191" spans="1:3">
      <c r="A191">
        <v>189</v>
      </c>
      <c r="B191">
        <v>383092.0143978524</v>
      </c>
      <c r="C191">
        <v>1489922.576673756</v>
      </c>
    </row>
    <row r="192" spans="1:3">
      <c r="A192">
        <v>190</v>
      </c>
      <c r="B192">
        <v>382779.1983422423</v>
      </c>
      <c r="C192">
        <v>1489180.415351296</v>
      </c>
    </row>
    <row r="193" spans="1:3">
      <c r="A193">
        <v>191</v>
      </c>
      <c r="B193">
        <v>380864.7563859986</v>
      </c>
      <c r="C193">
        <v>1487511.335430893</v>
      </c>
    </row>
    <row r="194" spans="1:3">
      <c r="A194">
        <v>192</v>
      </c>
      <c r="B194">
        <v>379409.3177628561</v>
      </c>
      <c r="C194">
        <v>1486294.912377842</v>
      </c>
    </row>
    <row r="195" spans="1:3">
      <c r="A195">
        <v>193</v>
      </c>
      <c r="B195">
        <v>376978.1427082231</v>
      </c>
      <c r="C195">
        <v>1484860.395410363</v>
      </c>
    </row>
    <row r="196" spans="1:3">
      <c r="A196">
        <v>194</v>
      </c>
      <c r="B196">
        <v>375802.4752054521</v>
      </c>
      <c r="C196">
        <v>1484292.003316687</v>
      </c>
    </row>
    <row r="197" spans="1:3">
      <c r="A197">
        <v>195</v>
      </c>
      <c r="B197">
        <v>375521.7588600869</v>
      </c>
      <c r="C197">
        <v>1483393.569136916</v>
      </c>
    </row>
    <row r="198" spans="1:3">
      <c r="A198">
        <v>196</v>
      </c>
      <c r="B198">
        <v>373711.2587034397</v>
      </c>
      <c r="C198">
        <v>1482110.395511194</v>
      </c>
    </row>
    <row r="199" spans="1:3">
      <c r="A199">
        <v>197</v>
      </c>
      <c r="B199">
        <v>372302.0883908864</v>
      </c>
      <c r="C199">
        <v>1481077.592545179</v>
      </c>
    </row>
    <row r="200" spans="1:3">
      <c r="A200">
        <v>198</v>
      </c>
      <c r="B200">
        <v>372687.2219911826</v>
      </c>
      <c r="C200">
        <v>1481259.77553197</v>
      </c>
    </row>
    <row r="201" spans="1:3">
      <c r="A201">
        <v>199</v>
      </c>
      <c r="B201">
        <v>372675.7409151712</v>
      </c>
      <c r="C201">
        <v>1480511.199933372</v>
      </c>
    </row>
    <row r="202" spans="1:3">
      <c r="A202">
        <v>200</v>
      </c>
      <c r="B202">
        <v>371214.3791431876</v>
      </c>
      <c r="C202">
        <v>1479314.11130361</v>
      </c>
    </row>
    <row r="203" spans="1:3">
      <c r="A203">
        <v>201</v>
      </c>
      <c r="B203">
        <v>368291.8683781698</v>
      </c>
      <c r="C203">
        <v>1477407.052972691</v>
      </c>
    </row>
    <row r="204" spans="1:3">
      <c r="A204">
        <v>202</v>
      </c>
      <c r="B204">
        <v>369954.8028483098</v>
      </c>
      <c r="C204">
        <v>1478075.04868458</v>
      </c>
    </row>
    <row r="205" spans="1:3">
      <c r="A205">
        <v>203</v>
      </c>
      <c r="B205">
        <v>368857.2859915004</v>
      </c>
      <c r="C205">
        <v>1477503.292019195</v>
      </c>
    </row>
    <row r="206" spans="1:3">
      <c r="A206">
        <v>204</v>
      </c>
      <c r="B206">
        <v>369580.9985356792</v>
      </c>
      <c r="C206">
        <v>1477287.894206221</v>
      </c>
    </row>
    <row r="207" spans="1:3">
      <c r="A207">
        <v>205</v>
      </c>
      <c r="B207">
        <v>368181.1502431862</v>
      </c>
      <c r="C207">
        <v>1475946.847543208</v>
      </c>
    </row>
    <row r="208" spans="1:3">
      <c r="A208">
        <v>206</v>
      </c>
      <c r="B208">
        <v>367952.3293909646</v>
      </c>
      <c r="C208">
        <v>1475484.132086135</v>
      </c>
    </row>
    <row r="209" spans="1:3">
      <c r="A209">
        <v>207</v>
      </c>
      <c r="B209">
        <v>369059.1377883781</v>
      </c>
      <c r="C209">
        <v>1475874.881593772</v>
      </c>
    </row>
    <row r="210" spans="1:3">
      <c r="A210">
        <v>208</v>
      </c>
      <c r="B210">
        <v>369922.522260753</v>
      </c>
      <c r="C210">
        <v>1476340.194933895</v>
      </c>
    </row>
    <row r="211" spans="1:3">
      <c r="A211">
        <v>209</v>
      </c>
      <c r="B211">
        <v>368168.966472752</v>
      </c>
      <c r="C211">
        <v>1474972.936373626</v>
      </c>
    </row>
    <row r="212" spans="1:3">
      <c r="A212">
        <v>210</v>
      </c>
      <c r="B212">
        <v>367865.6220085184</v>
      </c>
      <c r="C212">
        <v>1474306.239922291</v>
      </c>
    </row>
    <row r="213" spans="1:3">
      <c r="A213">
        <v>211</v>
      </c>
      <c r="B213">
        <v>367799.5886602414</v>
      </c>
      <c r="C213">
        <v>1473898.765268965</v>
      </c>
    </row>
    <row r="214" spans="1:3">
      <c r="A214">
        <v>212</v>
      </c>
      <c r="B214">
        <v>368834.4749717781</v>
      </c>
      <c r="C214">
        <v>1474205.570342611</v>
      </c>
    </row>
    <row r="215" spans="1:3">
      <c r="A215">
        <v>213</v>
      </c>
      <c r="B215">
        <v>370357.6121442589</v>
      </c>
      <c r="C215">
        <v>1475023.072673537</v>
      </c>
    </row>
    <row r="216" spans="1:3">
      <c r="A216">
        <v>214</v>
      </c>
      <c r="B216">
        <v>369513.5116217565</v>
      </c>
      <c r="C216">
        <v>1474060.758869081</v>
      </c>
    </row>
    <row r="217" spans="1:3">
      <c r="A217">
        <v>215</v>
      </c>
      <c r="B217">
        <v>370424.3016626104</v>
      </c>
      <c r="C217">
        <v>1474296.277359491</v>
      </c>
    </row>
    <row r="218" spans="1:3">
      <c r="A218">
        <v>216</v>
      </c>
      <c r="B218">
        <v>371101.6774632195</v>
      </c>
      <c r="C218">
        <v>1474451.060652722</v>
      </c>
    </row>
    <row r="219" spans="1:3">
      <c r="A219">
        <v>217</v>
      </c>
      <c r="B219">
        <v>371550.9974288474</v>
      </c>
      <c r="C219">
        <v>1474705.080959946</v>
      </c>
    </row>
    <row r="220" spans="1:3">
      <c r="A220">
        <v>218</v>
      </c>
      <c r="B220">
        <v>369078.8893392082</v>
      </c>
      <c r="C220">
        <v>1472835.590383447</v>
      </c>
    </row>
    <row r="221" spans="1:3">
      <c r="A221">
        <v>219</v>
      </c>
      <c r="B221">
        <v>369442.5008794762</v>
      </c>
      <c r="C221">
        <v>1472719.325825528</v>
      </c>
    </row>
    <row r="222" spans="1:3">
      <c r="A222">
        <v>220</v>
      </c>
      <c r="B222">
        <v>371689.1192913338</v>
      </c>
      <c r="C222">
        <v>1473735.327226109</v>
      </c>
    </row>
    <row r="223" spans="1:3">
      <c r="A223">
        <v>221</v>
      </c>
      <c r="B223">
        <v>372793.161738036</v>
      </c>
      <c r="C223">
        <v>1474317.97667136</v>
      </c>
    </row>
    <row r="224" spans="1:3">
      <c r="A224">
        <v>222</v>
      </c>
      <c r="B224">
        <v>369308.0069121238</v>
      </c>
      <c r="C224">
        <v>1472304.547305277</v>
      </c>
    </row>
    <row r="225" spans="1:3">
      <c r="A225">
        <v>223</v>
      </c>
      <c r="B225">
        <v>368806.6457402243</v>
      </c>
      <c r="C225">
        <v>1472024.947088905</v>
      </c>
    </row>
    <row r="226" spans="1:3">
      <c r="A226">
        <v>224</v>
      </c>
      <c r="B226">
        <v>368211.4059511357</v>
      </c>
      <c r="C226">
        <v>1471213.163106433</v>
      </c>
    </row>
    <row r="227" spans="1:3">
      <c r="A227">
        <v>225</v>
      </c>
      <c r="B227">
        <v>367650.7579499263</v>
      </c>
      <c r="C227">
        <v>1470682.535384715</v>
      </c>
    </row>
    <row r="228" spans="1:3">
      <c r="A228">
        <v>226</v>
      </c>
      <c r="B228">
        <v>366786.8826220576</v>
      </c>
      <c r="C228">
        <v>1470240.256100442</v>
      </c>
    </row>
    <row r="229" spans="1:3">
      <c r="A229">
        <v>227</v>
      </c>
      <c r="B229">
        <v>366579.9251273758</v>
      </c>
      <c r="C229">
        <v>1469912.884035965</v>
      </c>
    </row>
    <row r="230" spans="1:3">
      <c r="A230">
        <v>228</v>
      </c>
      <c r="B230">
        <v>366877.7953671128</v>
      </c>
      <c r="C230">
        <v>1470065.133923084</v>
      </c>
    </row>
    <row r="231" spans="1:3">
      <c r="A231">
        <v>229</v>
      </c>
      <c r="B231">
        <v>366115.3413860128</v>
      </c>
      <c r="C231">
        <v>1469266.482151837</v>
      </c>
    </row>
    <row r="232" spans="1:3">
      <c r="A232">
        <v>230</v>
      </c>
      <c r="B232">
        <v>365508.571192495</v>
      </c>
      <c r="C232">
        <v>1468742.423460794</v>
      </c>
    </row>
    <row r="233" spans="1:3">
      <c r="A233">
        <v>231</v>
      </c>
      <c r="B233">
        <v>366381.6058084107</v>
      </c>
      <c r="C233">
        <v>1469151.910389639</v>
      </c>
    </row>
    <row r="234" spans="1:3">
      <c r="A234">
        <v>232</v>
      </c>
      <c r="B234">
        <v>368660.1892902717</v>
      </c>
      <c r="C234">
        <v>1470259.980228064</v>
      </c>
    </row>
    <row r="235" spans="1:3">
      <c r="A235">
        <v>233</v>
      </c>
      <c r="B235">
        <v>366721.7303463515</v>
      </c>
      <c r="C235">
        <v>1469321.192321775</v>
      </c>
    </row>
    <row r="236" spans="1:3">
      <c r="A236">
        <v>234</v>
      </c>
      <c r="B236">
        <v>363937.1084205275</v>
      </c>
      <c r="C236">
        <v>1467498.289620542</v>
      </c>
    </row>
    <row r="237" spans="1:3">
      <c r="A237">
        <v>235</v>
      </c>
      <c r="B237">
        <v>362583.6662649984</v>
      </c>
      <c r="C237">
        <v>1466653.382453337</v>
      </c>
    </row>
    <row r="238" spans="1:3">
      <c r="A238">
        <v>236</v>
      </c>
      <c r="B238">
        <v>362698.3890225418</v>
      </c>
      <c r="C238">
        <v>1466674.512605125</v>
      </c>
    </row>
    <row r="239" spans="1:3">
      <c r="A239">
        <v>237</v>
      </c>
      <c r="B239">
        <v>363527.2369451634</v>
      </c>
      <c r="C239">
        <v>1466764.671825307</v>
      </c>
    </row>
    <row r="240" spans="1:3">
      <c r="A240">
        <v>238</v>
      </c>
      <c r="B240">
        <v>362412.7467482629</v>
      </c>
      <c r="C240">
        <v>1466054.194998761</v>
      </c>
    </row>
    <row r="241" spans="1:3">
      <c r="A241">
        <v>239</v>
      </c>
      <c r="B241">
        <v>361000.0301797815</v>
      </c>
      <c r="C241">
        <v>1465347.863274662</v>
      </c>
    </row>
    <row r="242" spans="1:3">
      <c r="A242">
        <v>240</v>
      </c>
      <c r="B242">
        <v>361133.6584417828</v>
      </c>
      <c r="C242">
        <v>1465160.681139503</v>
      </c>
    </row>
    <row r="243" spans="1:3">
      <c r="A243">
        <v>241</v>
      </c>
      <c r="B243">
        <v>360800.5401629416</v>
      </c>
      <c r="C243">
        <v>1464981.184300399</v>
      </c>
    </row>
    <row r="244" spans="1:3">
      <c r="A244">
        <v>242</v>
      </c>
      <c r="B244">
        <v>363412.0370309344</v>
      </c>
      <c r="C244">
        <v>1466332.193565775</v>
      </c>
    </row>
    <row r="245" spans="1:3">
      <c r="A245">
        <v>243</v>
      </c>
      <c r="B245">
        <v>363286.6725074642</v>
      </c>
      <c r="C245">
        <v>1466245.665649873</v>
      </c>
    </row>
    <row r="246" spans="1:3">
      <c r="A246">
        <v>244</v>
      </c>
      <c r="B246">
        <v>363423.8234325055</v>
      </c>
      <c r="C246">
        <v>1466127.468551657</v>
      </c>
    </row>
    <row r="247" spans="1:3">
      <c r="A247">
        <v>245</v>
      </c>
      <c r="B247">
        <v>362391.0109239492</v>
      </c>
      <c r="C247">
        <v>1465725.263352013</v>
      </c>
    </row>
    <row r="248" spans="1:3">
      <c r="A248">
        <v>246</v>
      </c>
      <c r="B248">
        <v>361277.2179500065</v>
      </c>
      <c r="C248">
        <v>1464886.782957934</v>
      </c>
    </row>
    <row r="249" spans="1:3">
      <c r="A249">
        <v>247</v>
      </c>
      <c r="B249">
        <v>361008.7129435822</v>
      </c>
      <c r="C249">
        <v>1464722.002589939</v>
      </c>
    </row>
    <row r="250" spans="1:3">
      <c r="A250">
        <v>248</v>
      </c>
      <c r="B250">
        <v>361144.134915013</v>
      </c>
      <c r="C250">
        <v>1464792.967081586</v>
      </c>
    </row>
    <row r="251" spans="1:3">
      <c r="A251">
        <v>249</v>
      </c>
      <c r="B251">
        <v>361995.1063920116</v>
      </c>
      <c r="C251">
        <v>1465212.710134072</v>
      </c>
    </row>
    <row r="252" spans="1:3">
      <c r="A252">
        <v>250</v>
      </c>
      <c r="B252">
        <v>360534.3103192154</v>
      </c>
      <c r="C252">
        <v>1464530.295721636</v>
      </c>
    </row>
    <row r="253" spans="1:3">
      <c r="A253">
        <v>251</v>
      </c>
      <c r="B253">
        <v>362491.3457605566</v>
      </c>
      <c r="C253">
        <v>1465335.820087631</v>
      </c>
    </row>
    <row r="254" spans="1:3">
      <c r="A254">
        <v>252</v>
      </c>
      <c r="B254">
        <v>361397.4787140824</v>
      </c>
      <c r="C254">
        <v>1464766.577077578</v>
      </c>
    </row>
    <row r="255" spans="1:3">
      <c r="A255">
        <v>253</v>
      </c>
      <c r="B255">
        <v>365565.2268624521</v>
      </c>
      <c r="C255">
        <v>1466904.332476977</v>
      </c>
    </row>
    <row r="256" spans="1:3">
      <c r="A256">
        <v>254</v>
      </c>
      <c r="B256">
        <v>361846.6773684516</v>
      </c>
      <c r="C256">
        <v>1464947.836368196</v>
      </c>
    </row>
    <row r="257" spans="1:3">
      <c r="A257">
        <v>255</v>
      </c>
      <c r="B257">
        <v>363103.3307282055</v>
      </c>
      <c r="C257">
        <v>1465506.766638031</v>
      </c>
    </row>
    <row r="258" spans="1:3">
      <c r="A258">
        <v>256</v>
      </c>
      <c r="B258">
        <v>362567.1154345724</v>
      </c>
      <c r="C258">
        <v>1465172.32298171</v>
      </c>
    </row>
    <row r="259" spans="1:3">
      <c r="A259">
        <v>257</v>
      </c>
      <c r="B259">
        <v>362815.6766626237</v>
      </c>
      <c r="C259">
        <v>1465558.126851249</v>
      </c>
    </row>
    <row r="260" spans="1:3">
      <c r="A260">
        <v>258</v>
      </c>
      <c r="B260">
        <v>361684.522037155</v>
      </c>
      <c r="C260">
        <v>1464693.767743792</v>
      </c>
    </row>
    <row r="261" spans="1:3">
      <c r="A261">
        <v>259</v>
      </c>
      <c r="B261">
        <v>363058.6738638845</v>
      </c>
      <c r="C261">
        <v>1465386.511748045</v>
      </c>
    </row>
    <row r="262" spans="1:3">
      <c r="A262">
        <v>260</v>
      </c>
      <c r="B262">
        <v>363045.8898074446</v>
      </c>
      <c r="C262">
        <v>1465465.354711475</v>
      </c>
    </row>
    <row r="263" spans="1:3">
      <c r="A263">
        <v>261</v>
      </c>
      <c r="B263">
        <v>362892.9979342455</v>
      </c>
      <c r="C263">
        <v>1465076.063234556</v>
      </c>
    </row>
    <row r="264" spans="1:3">
      <c r="A264">
        <v>262</v>
      </c>
      <c r="B264">
        <v>364094.9241023657</v>
      </c>
      <c r="C264">
        <v>1465696.612935227</v>
      </c>
    </row>
    <row r="265" spans="1:3">
      <c r="A265">
        <v>263</v>
      </c>
      <c r="B265">
        <v>362812.2668260544</v>
      </c>
      <c r="C265">
        <v>1464913.890847225</v>
      </c>
    </row>
    <row r="266" spans="1:3">
      <c r="A266">
        <v>264</v>
      </c>
      <c r="B266">
        <v>361899.661192653</v>
      </c>
      <c r="C266">
        <v>1464486.840349596</v>
      </c>
    </row>
    <row r="267" spans="1:3">
      <c r="A267">
        <v>265</v>
      </c>
      <c r="B267">
        <v>363898.1218596309</v>
      </c>
      <c r="C267">
        <v>1465450.948217127</v>
      </c>
    </row>
    <row r="268" spans="1:3">
      <c r="A268">
        <v>266</v>
      </c>
      <c r="B268">
        <v>363930.2796137512</v>
      </c>
      <c r="C268">
        <v>1465537.067922452</v>
      </c>
    </row>
    <row r="269" spans="1:3">
      <c r="A269">
        <v>267</v>
      </c>
      <c r="B269">
        <v>366308.1418225247</v>
      </c>
      <c r="C269">
        <v>1466763.78218332</v>
      </c>
    </row>
    <row r="270" spans="1:3">
      <c r="A270">
        <v>268</v>
      </c>
      <c r="B270">
        <v>363946.272837994</v>
      </c>
      <c r="C270">
        <v>1465507.273802322</v>
      </c>
    </row>
    <row r="271" spans="1:3">
      <c r="A271">
        <v>269</v>
      </c>
      <c r="B271">
        <v>363662.0441413076</v>
      </c>
      <c r="C271">
        <v>1465155.848192262</v>
      </c>
    </row>
    <row r="272" spans="1:3">
      <c r="A272">
        <v>270</v>
      </c>
      <c r="B272">
        <v>362546.6927997926</v>
      </c>
      <c r="C272">
        <v>1464793.592530809</v>
      </c>
    </row>
    <row r="273" spans="1:3">
      <c r="A273">
        <v>271</v>
      </c>
      <c r="B273">
        <v>365227.8985687829</v>
      </c>
      <c r="C273">
        <v>1466122.35347292</v>
      </c>
    </row>
    <row r="274" spans="1:3">
      <c r="A274">
        <v>272</v>
      </c>
      <c r="B274">
        <v>365788.8086833251</v>
      </c>
      <c r="C274">
        <v>1466503.562230463</v>
      </c>
    </row>
    <row r="275" spans="1:3">
      <c r="A275">
        <v>273</v>
      </c>
      <c r="B275">
        <v>364996.3422641951</v>
      </c>
      <c r="C275">
        <v>1465938.919219547</v>
      </c>
    </row>
    <row r="276" spans="1:3">
      <c r="A276">
        <v>274</v>
      </c>
      <c r="B276">
        <v>365065.2063802164</v>
      </c>
      <c r="C276">
        <v>1465972.472926826</v>
      </c>
    </row>
    <row r="277" spans="1:3">
      <c r="A277">
        <v>275</v>
      </c>
      <c r="B277">
        <v>363321.7122549593</v>
      </c>
      <c r="C277">
        <v>1465121.681031384</v>
      </c>
    </row>
    <row r="278" spans="1:3">
      <c r="A278">
        <v>276</v>
      </c>
      <c r="B278">
        <v>365998.6076554832</v>
      </c>
      <c r="C278">
        <v>1466546.913905792</v>
      </c>
    </row>
    <row r="279" spans="1:3">
      <c r="A279">
        <v>277</v>
      </c>
      <c r="B279">
        <v>362860.1907682752</v>
      </c>
      <c r="C279">
        <v>1464605.671144735</v>
      </c>
    </row>
    <row r="280" spans="1:3">
      <c r="A280">
        <v>278</v>
      </c>
      <c r="B280">
        <v>362882.1839689563</v>
      </c>
      <c r="C280">
        <v>1464573.770847263</v>
      </c>
    </row>
    <row r="281" spans="1:3">
      <c r="A281">
        <v>279</v>
      </c>
      <c r="B281">
        <v>363451.9602634704</v>
      </c>
      <c r="C281">
        <v>1464907.790792329</v>
      </c>
    </row>
    <row r="282" spans="1:3">
      <c r="A282">
        <v>280</v>
      </c>
      <c r="B282">
        <v>363220.1443569944</v>
      </c>
      <c r="C282">
        <v>1464857.148974926</v>
      </c>
    </row>
    <row r="283" spans="1:3">
      <c r="A283">
        <v>281</v>
      </c>
      <c r="B283">
        <v>362077.47779458</v>
      </c>
      <c r="C283">
        <v>1464246.589198736</v>
      </c>
    </row>
    <row r="284" spans="1:3">
      <c r="A284">
        <v>282</v>
      </c>
      <c r="B284">
        <v>364177.2328926929</v>
      </c>
      <c r="C284">
        <v>1465264.529746539</v>
      </c>
    </row>
    <row r="285" spans="1:3">
      <c r="A285">
        <v>283</v>
      </c>
      <c r="B285">
        <v>363842.7810062894</v>
      </c>
      <c r="C285">
        <v>1464953.197900935</v>
      </c>
    </row>
    <row r="286" spans="1:3">
      <c r="A286">
        <v>284</v>
      </c>
      <c r="B286">
        <v>362873.3132767491</v>
      </c>
      <c r="C286">
        <v>1464340.476730645</v>
      </c>
    </row>
    <row r="287" spans="1:3">
      <c r="A287">
        <v>285</v>
      </c>
      <c r="B287">
        <v>362947.9897441818</v>
      </c>
      <c r="C287">
        <v>1464410.934806823</v>
      </c>
    </row>
    <row r="288" spans="1:3">
      <c r="A288">
        <v>286</v>
      </c>
      <c r="B288">
        <v>362804.8399241711</v>
      </c>
      <c r="C288">
        <v>1464381.024840056</v>
      </c>
    </row>
    <row r="289" spans="1:3">
      <c r="A289">
        <v>287</v>
      </c>
      <c r="B289">
        <v>363460.0124769396</v>
      </c>
      <c r="C289">
        <v>1464631.589866061</v>
      </c>
    </row>
    <row r="290" spans="1:3">
      <c r="A290">
        <v>288</v>
      </c>
      <c r="B290">
        <v>362640.6025199027</v>
      </c>
      <c r="C290">
        <v>1464107.454166811</v>
      </c>
    </row>
    <row r="291" spans="1:3">
      <c r="A291">
        <v>289</v>
      </c>
      <c r="B291">
        <v>364020.4942751651</v>
      </c>
      <c r="C291">
        <v>1464929.098374018</v>
      </c>
    </row>
    <row r="292" spans="1:3">
      <c r="A292">
        <v>290</v>
      </c>
      <c r="B292">
        <v>362820.5195604487</v>
      </c>
      <c r="C292">
        <v>1464301.06803986</v>
      </c>
    </row>
    <row r="293" spans="1:3">
      <c r="A293">
        <v>291</v>
      </c>
      <c r="B293">
        <v>363957.6321374678</v>
      </c>
      <c r="C293">
        <v>1464889.792235323</v>
      </c>
    </row>
    <row r="294" spans="1:3">
      <c r="A294">
        <v>292</v>
      </c>
      <c r="B294">
        <v>362768.6546434587</v>
      </c>
      <c r="C294">
        <v>1464266.448992283</v>
      </c>
    </row>
    <row r="295" spans="1:3">
      <c r="A295">
        <v>293</v>
      </c>
      <c r="B295">
        <v>362699.9589659357</v>
      </c>
      <c r="C295">
        <v>1464228.983225683</v>
      </c>
    </row>
    <row r="296" spans="1:3">
      <c r="A296">
        <v>294</v>
      </c>
      <c r="B296">
        <v>363034.1382321608</v>
      </c>
      <c r="C296">
        <v>1464461.525583766</v>
      </c>
    </row>
    <row r="297" spans="1:3">
      <c r="A297">
        <v>295</v>
      </c>
      <c r="B297">
        <v>362584.2668379251</v>
      </c>
      <c r="C297">
        <v>1464154.084924461</v>
      </c>
    </row>
    <row r="298" spans="1:3">
      <c r="A298">
        <v>296</v>
      </c>
      <c r="B298">
        <v>362231.8202404407</v>
      </c>
      <c r="C298">
        <v>1463897.698834611</v>
      </c>
    </row>
    <row r="299" spans="1:3">
      <c r="A299">
        <v>297</v>
      </c>
      <c r="B299">
        <v>363459.3658784605</v>
      </c>
      <c r="C299">
        <v>1464615.039072065</v>
      </c>
    </row>
    <row r="300" spans="1:3">
      <c r="A300">
        <v>298</v>
      </c>
      <c r="B300">
        <v>363547.7258741718</v>
      </c>
      <c r="C300">
        <v>1464675.145918798</v>
      </c>
    </row>
    <row r="301" spans="1:3">
      <c r="A301">
        <v>299</v>
      </c>
      <c r="B301">
        <v>363356.2359952546</v>
      </c>
      <c r="C301">
        <v>1464428.810463291</v>
      </c>
    </row>
    <row r="302" spans="1:3">
      <c r="A302">
        <v>300</v>
      </c>
      <c r="B302">
        <v>362893.6516852204</v>
      </c>
      <c r="C302">
        <v>1464152.846067994</v>
      </c>
    </row>
    <row r="303" spans="1:3">
      <c r="A303">
        <v>301</v>
      </c>
      <c r="B303">
        <v>363111.5999105584</v>
      </c>
      <c r="C303">
        <v>1464268.268605259</v>
      </c>
    </row>
    <row r="304" spans="1:3">
      <c r="A304">
        <v>302</v>
      </c>
      <c r="B304">
        <v>362436.4808977371</v>
      </c>
      <c r="C304">
        <v>1463807.13403413</v>
      </c>
    </row>
    <row r="305" spans="1:3">
      <c r="A305">
        <v>303</v>
      </c>
      <c r="B305">
        <v>361823.5983662928</v>
      </c>
      <c r="C305">
        <v>1463502.481394156</v>
      </c>
    </row>
    <row r="306" spans="1:3">
      <c r="A306">
        <v>304</v>
      </c>
      <c r="B306">
        <v>363586.343636939</v>
      </c>
      <c r="C306">
        <v>1464429.483775472</v>
      </c>
    </row>
    <row r="307" spans="1:3">
      <c r="A307">
        <v>305</v>
      </c>
      <c r="B307">
        <v>362418.9469014462</v>
      </c>
      <c r="C307">
        <v>1463852.297903107</v>
      </c>
    </row>
    <row r="308" spans="1:3">
      <c r="A308">
        <v>306</v>
      </c>
      <c r="B308">
        <v>362473.7493424164</v>
      </c>
      <c r="C308">
        <v>1463836.495953338</v>
      </c>
    </row>
    <row r="309" spans="1:3">
      <c r="A309">
        <v>307</v>
      </c>
      <c r="B309">
        <v>362868.8251909229</v>
      </c>
      <c r="C309">
        <v>1464085.643199498</v>
      </c>
    </row>
    <row r="310" spans="1:3">
      <c r="A310">
        <v>308</v>
      </c>
      <c r="B310">
        <v>363124.144167762</v>
      </c>
      <c r="C310">
        <v>1464161.779058688</v>
      </c>
    </row>
    <row r="311" spans="1:3">
      <c r="A311">
        <v>309</v>
      </c>
      <c r="B311">
        <v>363923.6671677658</v>
      </c>
      <c r="C311">
        <v>1464569.808983318</v>
      </c>
    </row>
    <row r="312" spans="1:3">
      <c r="A312">
        <v>310</v>
      </c>
      <c r="B312">
        <v>363376.5682109746</v>
      </c>
      <c r="C312">
        <v>1464297.946489197</v>
      </c>
    </row>
    <row r="313" spans="1:3">
      <c r="A313">
        <v>311</v>
      </c>
      <c r="B313">
        <v>363321.7513698851</v>
      </c>
      <c r="C313">
        <v>1464252.150756209</v>
      </c>
    </row>
    <row r="314" spans="1:3">
      <c r="A314">
        <v>312</v>
      </c>
      <c r="B314">
        <v>363899.5104592277</v>
      </c>
      <c r="C314">
        <v>1464547.757162243</v>
      </c>
    </row>
    <row r="315" spans="1:3">
      <c r="A315">
        <v>313</v>
      </c>
      <c r="B315">
        <v>364040.1473398955</v>
      </c>
      <c r="C315">
        <v>1464636.080376224</v>
      </c>
    </row>
    <row r="316" spans="1:3">
      <c r="A316">
        <v>314</v>
      </c>
      <c r="B316">
        <v>363939.8594407404</v>
      </c>
      <c r="C316">
        <v>1464520.762009199</v>
      </c>
    </row>
    <row r="317" spans="1:3">
      <c r="A317">
        <v>315</v>
      </c>
      <c r="B317">
        <v>364588.8319978002</v>
      </c>
      <c r="C317">
        <v>1464954.43339791</v>
      </c>
    </row>
    <row r="318" spans="1:3">
      <c r="A318">
        <v>316</v>
      </c>
      <c r="B318">
        <v>363762.7945495463</v>
      </c>
      <c r="C318">
        <v>1464430.414300111</v>
      </c>
    </row>
    <row r="319" spans="1:3">
      <c r="A319">
        <v>317</v>
      </c>
      <c r="B319">
        <v>363687.5371514614</v>
      </c>
      <c r="C319">
        <v>1464381.545365111</v>
      </c>
    </row>
    <row r="320" spans="1:3">
      <c r="A320">
        <v>318</v>
      </c>
      <c r="B320">
        <v>363302.8727272232</v>
      </c>
      <c r="C320">
        <v>1464208.977043863</v>
      </c>
    </row>
    <row r="321" spans="1:3">
      <c r="A321">
        <v>319</v>
      </c>
      <c r="B321">
        <v>363808.7133221612</v>
      </c>
      <c r="C321">
        <v>1464448.199070106</v>
      </c>
    </row>
    <row r="322" spans="1:3">
      <c r="A322">
        <v>320</v>
      </c>
      <c r="B322">
        <v>362910.9895651102</v>
      </c>
      <c r="C322">
        <v>1463873.314008222</v>
      </c>
    </row>
    <row r="323" spans="1:3">
      <c r="A323">
        <v>321</v>
      </c>
      <c r="B323">
        <v>362682.313033852</v>
      </c>
      <c r="C323">
        <v>1463694.549878888</v>
      </c>
    </row>
    <row r="324" spans="1:3">
      <c r="A324">
        <v>322</v>
      </c>
      <c r="B324">
        <v>364094.0020081016</v>
      </c>
      <c r="C324">
        <v>1464533.244313107</v>
      </c>
    </row>
    <row r="325" spans="1:3">
      <c r="A325">
        <v>323</v>
      </c>
      <c r="B325">
        <v>362837.2399208288</v>
      </c>
      <c r="C325">
        <v>1463861.613367224</v>
      </c>
    </row>
    <row r="326" spans="1:3">
      <c r="A326">
        <v>324</v>
      </c>
      <c r="B326">
        <v>361400.7121413197</v>
      </c>
      <c r="C326">
        <v>1463018.768421174</v>
      </c>
    </row>
    <row r="327" spans="1:3">
      <c r="A327">
        <v>325</v>
      </c>
      <c r="B327">
        <v>363074.2285578981</v>
      </c>
      <c r="C327">
        <v>1464008.50293936</v>
      </c>
    </row>
    <row r="328" spans="1:3">
      <c r="A328">
        <v>326</v>
      </c>
      <c r="B328">
        <v>363554.02233992</v>
      </c>
      <c r="C328">
        <v>1464106.718195463</v>
      </c>
    </row>
    <row r="329" spans="1:3">
      <c r="A329">
        <v>327</v>
      </c>
      <c r="B329">
        <v>363562.0936290028</v>
      </c>
      <c r="C329">
        <v>1464117.115266113</v>
      </c>
    </row>
    <row r="330" spans="1:3">
      <c r="A330">
        <v>328</v>
      </c>
      <c r="B330">
        <v>364668.8694036502</v>
      </c>
      <c r="C330">
        <v>1464696.404729319</v>
      </c>
    </row>
    <row r="331" spans="1:3">
      <c r="A331">
        <v>329</v>
      </c>
      <c r="B331">
        <v>363934.2456292534</v>
      </c>
      <c r="C331">
        <v>1464280.134164794</v>
      </c>
    </row>
    <row r="332" spans="1:3">
      <c r="A332">
        <v>330</v>
      </c>
      <c r="B332">
        <v>363405.0193753368</v>
      </c>
      <c r="C332">
        <v>1464018.65562624</v>
      </c>
    </row>
    <row r="333" spans="1:3">
      <c r="A333">
        <v>331</v>
      </c>
      <c r="B333">
        <v>362757.0131171852</v>
      </c>
      <c r="C333">
        <v>1463701.069347658</v>
      </c>
    </row>
    <row r="334" spans="1:3">
      <c r="A334">
        <v>332</v>
      </c>
      <c r="B334">
        <v>363237.4359122468</v>
      </c>
      <c r="C334">
        <v>1463911.685921747</v>
      </c>
    </row>
    <row r="335" spans="1:3">
      <c r="A335">
        <v>333</v>
      </c>
      <c r="B335">
        <v>363723.0249021554</v>
      </c>
      <c r="C335">
        <v>1464179.009929974</v>
      </c>
    </row>
    <row r="336" spans="1:3">
      <c r="A336">
        <v>334</v>
      </c>
      <c r="B336">
        <v>363093.5392983407</v>
      </c>
      <c r="C336">
        <v>1463808.08561165</v>
      </c>
    </row>
    <row r="337" spans="1:3">
      <c r="A337">
        <v>335</v>
      </c>
      <c r="B337">
        <v>362936.986963367</v>
      </c>
      <c r="C337">
        <v>1463740.092203941</v>
      </c>
    </row>
    <row r="338" spans="1:3">
      <c r="A338">
        <v>336</v>
      </c>
      <c r="B338">
        <v>362850.2791471266</v>
      </c>
      <c r="C338">
        <v>1463696.687463844</v>
      </c>
    </row>
    <row r="339" spans="1:3">
      <c r="A339">
        <v>337</v>
      </c>
      <c r="B339">
        <v>362947.522754607</v>
      </c>
      <c r="C339">
        <v>1463751.028498227</v>
      </c>
    </row>
    <row r="340" spans="1:3">
      <c r="A340">
        <v>338</v>
      </c>
      <c r="B340">
        <v>362878.8416875041</v>
      </c>
      <c r="C340">
        <v>1463641.41336207</v>
      </c>
    </row>
    <row r="341" spans="1:3">
      <c r="A341">
        <v>339</v>
      </c>
      <c r="B341">
        <v>362404.5807063969</v>
      </c>
      <c r="C341">
        <v>1463446.638522967</v>
      </c>
    </row>
    <row r="342" spans="1:3">
      <c r="A342">
        <v>340</v>
      </c>
      <c r="B342">
        <v>361283.6822022842</v>
      </c>
      <c r="C342">
        <v>1462759.996507618</v>
      </c>
    </row>
    <row r="343" spans="1:3">
      <c r="A343">
        <v>341</v>
      </c>
      <c r="B343">
        <v>360907.3223411786</v>
      </c>
      <c r="C343">
        <v>1462564.291296328</v>
      </c>
    </row>
    <row r="344" spans="1:3">
      <c r="A344">
        <v>342</v>
      </c>
      <c r="B344">
        <v>362639.4900225748</v>
      </c>
      <c r="C344">
        <v>1463564.465684428</v>
      </c>
    </row>
    <row r="345" spans="1:3">
      <c r="A345">
        <v>343</v>
      </c>
      <c r="B345">
        <v>361111.8092746376</v>
      </c>
      <c r="C345">
        <v>1462647.813496475</v>
      </c>
    </row>
    <row r="346" spans="1:3">
      <c r="A346">
        <v>344</v>
      </c>
      <c r="B346">
        <v>361837.406157229</v>
      </c>
      <c r="C346">
        <v>1463053.323781473</v>
      </c>
    </row>
    <row r="347" spans="1:3">
      <c r="A347">
        <v>345</v>
      </c>
      <c r="B347">
        <v>361649.1345546408</v>
      </c>
      <c r="C347">
        <v>1463011.242367907</v>
      </c>
    </row>
    <row r="348" spans="1:3">
      <c r="A348">
        <v>346</v>
      </c>
      <c r="B348">
        <v>362338.7688301412</v>
      </c>
      <c r="C348">
        <v>1463274.598984077</v>
      </c>
    </row>
    <row r="349" spans="1:3">
      <c r="A349">
        <v>347</v>
      </c>
      <c r="B349">
        <v>362393.7309139183</v>
      </c>
      <c r="C349">
        <v>1463300.711867178</v>
      </c>
    </row>
    <row r="350" spans="1:3">
      <c r="A350">
        <v>348</v>
      </c>
      <c r="B350">
        <v>362673.3853069462</v>
      </c>
      <c r="C350">
        <v>1463458.820146662</v>
      </c>
    </row>
    <row r="351" spans="1:3">
      <c r="A351">
        <v>349</v>
      </c>
      <c r="B351">
        <v>362569.8490014477</v>
      </c>
      <c r="C351">
        <v>1463338.516143973</v>
      </c>
    </row>
    <row r="352" spans="1:3">
      <c r="A352">
        <v>350</v>
      </c>
      <c r="B352">
        <v>362713.0115456009</v>
      </c>
      <c r="C352">
        <v>1463399.844624359</v>
      </c>
    </row>
    <row r="353" spans="1:3">
      <c r="A353">
        <v>351</v>
      </c>
      <c r="B353">
        <v>361791.5951693244</v>
      </c>
      <c r="C353">
        <v>1463000.937609997</v>
      </c>
    </row>
    <row r="354" spans="1:3">
      <c r="A354">
        <v>352</v>
      </c>
      <c r="B354">
        <v>361165.012639148</v>
      </c>
      <c r="C354">
        <v>1462675.494591107</v>
      </c>
    </row>
    <row r="355" spans="1:3">
      <c r="A355">
        <v>353</v>
      </c>
      <c r="B355">
        <v>362688.8116601167</v>
      </c>
      <c r="C355">
        <v>1463471.121427557</v>
      </c>
    </row>
    <row r="356" spans="1:3">
      <c r="A356">
        <v>354</v>
      </c>
      <c r="B356">
        <v>362600.1051683896</v>
      </c>
      <c r="C356">
        <v>1463394.066242001</v>
      </c>
    </row>
    <row r="357" spans="1:3">
      <c r="A357">
        <v>355</v>
      </c>
      <c r="B357">
        <v>362586.704479879</v>
      </c>
      <c r="C357">
        <v>1463396.581816027</v>
      </c>
    </row>
    <row r="358" spans="1:3">
      <c r="A358">
        <v>356</v>
      </c>
      <c r="B358">
        <v>363977.0202162983</v>
      </c>
      <c r="C358">
        <v>1464191.751665241</v>
      </c>
    </row>
    <row r="359" spans="1:3">
      <c r="A359">
        <v>357</v>
      </c>
      <c r="B359">
        <v>362218.6635060783</v>
      </c>
      <c r="C359">
        <v>1463206.199934885</v>
      </c>
    </row>
    <row r="360" spans="1:3">
      <c r="A360">
        <v>358</v>
      </c>
      <c r="B360">
        <v>362291.4973591529</v>
      </c>
      <c r="C360">
        <v>1463215.902619963</v>
      </c>
    </row>
    <row r="361" spans="1:3">
      <c r="A361">
        <v>359</v>
      </c>
      <c r="B361">
        <v>362729.4525888035</v>
      </c>
      <c r="C361">
        <v>1463531.979302857</v>
      </c>
    </row>
    <row r="362" spans="1:3">
      <c r="A362">
        <v>360</v>
      </c>
      <c r="B362">
        <v>362693.8147193866</v>
      </c>
      <c r="C362">
        <v>1463491.240039853</v>
      </c>
    </row>
    <row r="363" spans="1:3">
      <c r="A363">
        <v>361</v>
      </c>
      <c r="B363">
        <v>362829.669765705</v>
      </c>
      <c r="C363">
        <v>1463530.084727474</v>
      </c>
    </row>
    <row r="364" spans="1:3">
      <c r="A364">
        <v>362</v>
      </c>
      <c r="B364">
        <v>363014.4751827223</v>
      </c>
      <c r="C364">
        <v>1463633.834820763</v>
      </c>
    </row>
    <row r="365" spans="1:3">
      <c r="A365">
        <v>363</v>
      </c>
      <c r="B365">
        <v>363166.0207756906</v>
      </c>
      <c r="C365">
        <v>1463703.742430614</v>
      </c>
    </row>
    <row r="366" spans="1:3">
      <c r="A366">
        <v>364</v>
      </c>
      <c r="B366">
        <v>363438.5642821988</v>
      </c>
      <c r="C366">
        <v>1463877.925381693</v>
      </c>
    </row>
    <row r="367" spans="1:3">
      <c r="A367">
        <v>365</v>
      </c>
      <c r="B367">
        <v>363918.7154846</v>
      </c>
      <c r="C367">
        <v>1464163.816062119</v>
      </c>
    </row>
    <row r="368" spans="1:3">
      <c r="A368">
        <v>366</v>
      </c>
      <c r="B368">
        <v>363154.5907363757</v>
      </c>
      <c r="C368">
        <v>1463732.345031269</v>
      </c>
    </row>
    <row r="369" spans="1:3">
      <c r="A369">
        <v>367</v>
      </c>
      <c r="B369">
        <v>363525.6523427921</v>
      </c>
      <c r="C369">
        <v>1463924.413587522</v>
      </c>
    </row>
    <row r="370" spans="1:3">
      <c r="A370">
        <v>368</v>
      </c>
      <c r="B370">
        <v>363255.1441723424</v>
      </c>
      <c r="C370">
        <v>1463798.947489997</v>
      </c>
    </row>
    <row r="371" spans="1:3">
      <c r="A371">
        <v>369</v>
      </c>
      <c r="B371">
        <v>363371.0747974517</v>
      </c>
      <c r="C371">
        <v>1463823.680542942</v>
      </c>
    </row>
    <row r="372" spans="1:3">
      <c r="A372">
        <v>370</v>
      </c>
      <c r="B372">
        <v>363070.4307395366</v>
      </c>
      <c r="C372">
        <v>1463651.257690677</v>
      </c>
    </row>
    <row r="373" spans="1:3">
      <c r="A373">
        <v>371</v>
      </c>
      <c r="B373">
        <v>363636.8273935294</v>
      </c>
      <c r="C373">
        <v>1463943.015880981</v>
      </c>
    </row>
    <row r="374" spans="1:3">
      <c r="A374">
        <v>372</v>
      </c>
      <c r="B374">
        <v>363149.597044421</v>
      </c>
      <c r="C374">
        <v>1463705.235473232</v>
      </c>
    </row>
    <row r="375" spans="1:3">
      <c r="A375">
        <v>373</v>
      </c>
      <c r="B375">
        <v>363682.9703500194</v>
      </c>
      <c r="C375">
        <v>1463968.872033352</v>
      </c>
    </row>
    <row r="376" spans="1:3">
      <c r="A376">
        <v>374</v>
      </c>
      <c r="B376">
        <v>363762.216507232</v>
      </c>
      <c r="C376">
        <v>1463948.784023741</v>
      </c>
    </row>
    <row r="377" spans="1:3">
      <c r="A377">
        <v>375</v>
      </c>
      <c r="B377">
        <v>363884.9846180226</v>
      </c>
      <c r="C377">
        <v>1464023.711338851</v>
      </c>
    </row>
    <row r="378" spans="1:3">
      <c r="A378">
        <v>376</v>
      </c>
      <c r="B378">
        <v>363944.0393509713</v>
      </c>
      <c r="C378">
        <v>1464048.683878402</v>
      </c>
    </row>
    <row r="379" spans="1:3">
      <c r="A379">
        <v>377</v>
      </c>
      <c r="B379">
        <v>363542.7205785487</v>
      </c>
      <c r="C379">
        <v>1463818.158593487</v>
      </c>
    </row>
    <row r="380" spans="1:3">
      <c r="A380">
        <v>378</v>
      </c>
      <c r="B380">
        <v>363602.5371815684</v>
      </c>
      <c r="C380">
        <v>1463843.877896906</v>
      </c>
    </row>
    <row r="381" spans="1:3">
      <c r="A381">
        <v>379</v>
      </c>
      <c r="B381">
        <v>363593.1406404328</v>
      </c>
      <c r="C381">
        <v>1463855.814744668</v>
      </c>
    </row>
    <row r="382" spans="1:3">
      <c r="A382">
        <v>380</v>
      </c>
      <c r="B382">
        <v>363491.8732895431</v>
      </c>
      <c r="C382">
        <v>1463786.965127432</v>
      </c>
    </row>
    <row r="383" spans="1:3">
      <c r="A383">
        <v>381</v>
      </c>
      <c r="B383">
        <v>363334.6942953953</v>
      </c>
      <c r="C383">
        <v>1463697.730812996</v>
      </c>
    </row>
    <row r="384" spans="1:3">
      <c r="A384">
        <v>382</v>
      </c>
      <c r="B384">
        <v>363314.1313156445</v>
      </c>
      <c r="C384">
        <v>1463637.960753746</v>
      </c>
    </row>
    <row r="385" spans="1:3">
      <c r="A385">
        <v>383</v>
      </c>
      <c r="B385">
        <v>363299.6477445679</v>
      </c>
      <c r="C385">
        <v>1463673.473807085</v>
      </c>
    </row>
    <row r="386" spans="1:3">
      <c r="A386">
        <v>384</v>
      </c>
      <c r="B386">
        <v>363084.9474443574</v>
      </c>
      <c r="C386">
        <v>1463546.075315365</v>
      </c>
    </row>
    <row r="387" spans="1:3">
      <c r="A387">
        <v>385</v>
      </c>
      <c r="B387">
        <v>363276.2963574171</v>
      </c>
      <c r="C387">
        <v>1463645.272004022</v>
      </c>
    </row>
    <row r="388" spans="1:3">
      <c r="A388">
        <v>386</v>
      </c>
      <c r="B388">
        <v>363736.7567729395</v>
      </c>
      <c r="C388">
        <v>1463864.229310954</v>
      </c>
    </row>
    <row r="389" spans="1:3">
      <c r="A389">
        <v>387</v>
      </c>
      <c r="B389">
        <v>363467.7427035728</v>
      </c>
      <c r="C389">
        <v>1463731.589986128</v>
      </c>
    </row>
    <row r="390" spans="1:3">
      <c r="A390">
        <v>388</v>
      </c>
      <c r="B390">
        <v>363661.1799177516</v>
      </c>
      <c r="C390">
        <v>1463846.515737556</v>
      </c>
    </row>
    <row r="391" spans="1:3">
      <c r="A391">
        <v>389</v>
      </c>
      <c r="B391">
        <v>363630.1679218488</v>
      </c>
      <c r="C391">
        <v>1463789.776999303</v>
      </c>
    </row>
    <row r="392" spans="1:3">
      <c r="A392">
        <v>390</v>
      </c>
      <c r="B392">
        <v>363213.0141653861</v>
      </c>
      <c r="C392">
        <v>1463566.82916425</v>
      </c>
    </row>
    <row r="393" spans="1:3">
      <c r="A393">
        <v>391</v>
      </c>
      <c r="B393">
        <v>363613.2639671721</v>
      </c>
      <c r="C393">
        <v>1463811.57456815</v>
      </c>
    </row>
    <row r="394" spans="1:3">
      <c r="A394">
        <v>392</v>
      </c>
      <c r="B394">
        <v>363244.3858578967</v>
      </c>
      <c r="C394">
        <v>1463572.766251625</v>
      </c>
    </row>
    <row r="395" spans="1:3">
      <c r="A395">
        <v>393</v>
      </c>
      <c r="B395">
        <v>363921.0669062294</v>
      </c>
      <c r="C395">
        <v>1463924.77130825</v>
      </c>
    </row>
    <row r="396" spans="1:3">
      <c r="A396">
        <v>394</v>
      </c>
      <c r="B396">
        <v>363684.5688210201</v>
      </c>
      <c r="C396">
        <v>1463862.714831908</v>
      </c>
    </row>
    <row r="397" spans="1:3">
      <c r="A397">
        <v>395</v>
      </c>
      <c r="B397">
        <v>363734.6903941608</v>
      </c>
      <c r="C397">
        <v>1463863.300160854</v>
      </c>
    </row>
    <row r="398" spans="1:3">
      <c r="A398">
        <v>396</v>
      </c>
      <c r="B398">
        <v>363908.5349736931</v>
      </c>
      <c r="C398">
        <v>1463954.993436253</v>
      </c>
    </row>
    <row r="399" spans="1:3">
      <c r="A399">
        <v>397</v>
      </c>
      <c r="B399">
        <v>363944.1930296777</v>
      </c>
      <c r="C399">
        <v>1463979.47713205</v>
      </c>
    </row>
    <row r="400" spans="1:3">
      <c r="A400">
        <v>398</v>
      </c>
      <c r="B400">
        <v>363996.392498505</v>
      </c>
      <c r="C400">
        <v>1464029.561848544</v>
      </c>
    </row>
    <row r="401" spans="1:3">
      <c r="A401">
        <v>399</v>
      </c>
      <c r="B401">
        <v>363910.6058497095</v>
      </c>
      <c r="C401">
        <v>1463957.364343752</v>
      </c>
    </row>
    <row r="402" spans="1:3">
      <c r="A402">
        <v>400</v>
      </c>
      <c r="B402">
        <v>364144.0569790067</v>
      </c>
      <c r="C402">
        <v>1464082.925307979</v>
      </c>
    </row>
    <row r="403" spans="1:3">
      <c r="A403">
        <v>401</v>
      </c>
      <c r="B403">
        <v>363967.5702914585</v>
      </c>
      <c r="C403">
        <v>1463992.011341099</v>
      </c>
    </row>
    <row r="404" spans="1:3">
      <c r="A404">
        <v>402</v>
      </c>
      <c r="B404">
        <v>363679.2850978153</v>
      </c>
      <c r="C404">
        <v>1463816.521860994</v>
      </c>
    </row>
    <row r="405" spans="1:3">
      <c r="A405">
        <v>403</v>
      </c>
      <c r="B405">
        <v>364028.747725731</v>
      </c>
      <c r="C405">
        <v>1464033.27783234</v>
      </c>
    </row>
    <row r="406" spans="1:3">
      <c r="A406">
        <v>404</v>
      </c>
      <c r="B406">
        <v>364401.4702421944</v>
      </c>
      <c r="C406">
        <v>1464224.775942755</v>
      </c>
    </row>
    <row r="407" spans="1:3">
      <c r="A407">
        <v>405</v>
      </c>
      <c r="B407">
        <v>364435.6615980648</v>
      </c>
      <c r="C407">
        <v>1464234.71725579</v>
      </c>
    </row>
    <row r="408" spans="1:3">
      <c r="A408">
        <v>406</v>
      </c>
      <c r="B408">
        <v>364451.3798295205</v>
      </c>
      <c r="C408">
        <v>1464236.918912443</v>
      </c>
    </row>
    <row r="409" spans="1:3">
      <c r="A409">
        <v>407</v>
      </c>
      <c r="B409">
        <v>364183.566947183</v>
      </c>
      <c r="C409">
        <v>1464078.262057279</v>
      </c>
    </row>
    <row r="410" spans="1:3">
      <c r="A410">
        <v>408</v>
      </c>
      <c r="B410">
        <v>364143.8343630708</v>
      </c>
      <c r="C410">
        <v>1464065.327401446</v>
      </c>
    </row>
    <row r="411" spans="1:3">
      <c r="A411">
        <v>409</v>
      </c>
      <c r="B411">
        <v>363760.2502588902</v>
      </c>
      <c r="C411">
        <v>1463852.562983659</v>
      </c>
    </row>
    <row r="412" spans="1:3">
      <c r="A412">
        <v>410</v>
      </c>
      <c r="B412">
        <v>363755.8972085153</v>
      </c>
      <c r="C412">
        <v>1463839.021345352</v>
      </c>
    </row>
    <row r="413" spans="1:3">
      <c r="A413">
        <v>411</v>
      </c>
      <c r="B413">
        <v>363462.2268521404</v>
      </c>
      <c r="C413">
        <v>1463702.849201873</v>
      </c>
    </row>
    <row r="414" spans="1:3">
      <c r="A414">
        <v>412</v>
      </c>
      <c r="B414">
        <v>363823.8620654271</v>
      </c>
      <c r="C414">
        <v>1463881.360250393</v>
      </c>
    </row>
    <row r="415" spans="1:3">
      <c r="A415">
        <v>413</v>
      </c>
      <c r="B415">
        <v>363693.98743368</v>
      </c>
      <c r="C415">
        <v>1463831.711492023</v>
      </c>
    </row>
    <row r="416" spans="1:3">
      <c r="A416">
        <v>414</v>
      </c>
      <c r="B416">
        <v>363832.8723821024</v>
      </c>
      <c r="C416">
        <v>1463899.229740043</v>
      </c>
    </row>
    <row r="417" spans="1:3">
      <c r="A417">
        <v>415</v>
      </c>
      <c r="B417">
        <v>363817.8554739911</v>
      </c>
      <c r="C417">
        <v>1463868.658820429</v>
      </c>
    </row>
    <row r="418" spans="1:3">
      <c r="A418">
        <v>416</v>
      </c>
      <c r="B418">
        <v>363825.6547295838</v>
      </c>
      <c r="C418">
        <v>1463872.675865137</v>
      </c>
    </row>
    <row r="419" spans="1:3">
      <c r="A419">
        <v>417</v>
      </c>
      <c r="B419">
        <v>363827.5630054029</v>
      </c>
      <c r="C419">
        <v>1463870.933468458</v>
      </c>
    </row>
    <row r="420" spans="1:3">
      <c r="A420">
        <v>418</v>
      </c>
      <c r="B420">
        <v>363945.5010698238</v>
      </c>
      <c r="C420">
        <v>1463947.648391105</v>
      </c>
    </row>
    <row r="421" spans="1:3">
      <c r="A421">
        <v>419</v>
      </c>
      <c r="B421">
        <v>363536.2803792966</v>
      </c>
      <c r="C421">
        <v>1463710.276923804</v>
      </c>
    </row>
    <row r="422" spans="1:3">
      <c r="A422">
        <v>420</v>
      </c>
      <c r="B422">
        <v>363834.7735722519</v>
      </c>
      <c r="C422">
        <v>1463879.287024662</v>
      </c>
    </row>
    <row r="423" spans="1:3">
      <c r="A423">
        <v>421</v>
      </c>
      <c r="B423">
        <v>363689.9832648926</v>
      </c>
      <c r="C423">
        <v>1463784.235852053</v>
      </c>
    </row>
    <row r="424" spans="1:3">
      <c r="A424">
        <v>422</v>
      </c>
      <c r="B424">
        <v>363968.4178979673</v>
      </c>
      <c r="C424">
        <v>1463942.476142108</v>
      </c>
    </row>
    <row r="425" spans="1:3">
      <c r="A425">
        <v>423</v>
      </c>
      <c r="B425">
        <v>363461.5073599772</v>
      </c>
      <c r="C425">
        <v>1463660.915970861</v>
      </c>
    </row>
    <row r="426" spans="1:3">
      <c r="A426">
        <v>424</v>
      </c>
      <c r="B426">
        <v>363505.8171009044</v>
      </c>
      <c r="C426">
        <v>1463672.907167367</v>
      </c>
    </row>
    <row r="427" spans="1:3">
      <c r="A427">
        <v>425</v>
      </c>
      <c r="B427">
        <v>363218.5525321907</v>
      </c>
      <c r="C427">
        <v>1463521.989932657</v>
      </c>
    </row>
    <row r="428" spans="1:3">
      <c r="A428">
        <v>426</v>
      </c>
      <c r="B428">
        <v>363536.2174092829</v>
      </c>
      <c r="C428">
        <v>1463709.936057752</v>
      </c>
    </row>
    <row r="429" spans="1:3">
      <c r="A429">
        <v>427</v>
      </c>
      <c r="B429">
        <v>363341.9942168773</v>
      </c>
      <c r="C429">
        <v>1463580.186115375</v>
      </c>
    </row>
    <row r="430" spans="1:3">
      <c r="A430">
        <v>428</v>
      </c>
      <c r="B430">
        <v>363407.23981991</v>
      </c>
      <c r="C430">
        <v>1463638.704595042</v>
      </c>
    </row>
    <row r="431" spans="1:3">
      <c r="A431">
        <v>429</v>
      </c>
      <c r="B431">
        <v>363203.4856271612</v>
      </c>
      <c r="C431">
        <v>1463504.885081796</v>
      </c>
    </row>
    <row r="432" spans="1:3">
      <c r="A432">
        <v>430</v>
      </c>
      <c r="B432">
        <v>363372.0617836567</v>
      </c>
      <c r="C432">
        <v>1463618.936932245</v>
      </c>
    </row>
    <row r="433" spans="1:3">
      <c r="A433">
        <v>431</v>
      </c>
      <c r="B433">
        <v>363560.5308243399</v>
      </c>
      <c r="C433">
        <v>1463711.306009802</v>
      </c>
    </row>
    <row r="434" spans="1:3">
      <c r="A434">
        <v>432</v>
      </c>
      <c r="B434">
        <v>363475.1835463647</v>
      </c>
      <c r="C434">
        <v>1463664.852856491</v>
      </c>
    </row>
    <row r="435" spans="1:3">
      <c r="A435">
        <v>433</v>
      </c>
      <c r="B435">
        <v>363486.2676747193</v>
      </c>
      <c r="C435">
        <v>1463674.947560713</v>
      </c>
    </row>
    <row r="436" spans="1:3">
      <c r="A436">
        <v>434</v>
      </c>
      <c r="B436">
        <v>363494.4259991031</v>
      </c>
      <c r="C436">
        <v>1463679.612622984</v>
      </c>
    </row>
    <row r="437" spans="1:3">
      <c r="A437">
        <v>435</v>
      </c>
      <c r="B437">
        <v>363479.3850388609</v>
      </c>
      <c r="C437">
        <v>1463669.373964324</v>
      </c>
    </row>
    <row r="438" spans="1:3">
      <c r="A438">
        <v>436</v>
      </c>
      <c r="B438">
        <v>363436.3374680143</v>
      </c>
      <c r="C438">
        <v>1463650.48516914</v>
      </c>
    </row>
    <row r="439" spans="1:3">
      <c r="A439">
        <v>437</v>
      </c>
      <c r="B439">
        <v>363472.9204922282</v>
      </c>
      <c r="C439">
        <v>1463668.841156483</v>
      </c>
    </row>
    <row r="440" spans="1:3">
      <c r="A440">
        <v>438</v>
      </c>
      <c r="B440">
        <v>363532.4542716941</v>
      </c>
      <c r="C440">
        <v>1463705.300420254</v>
      </c>
    </row>
    <row r="441" spans="1:3">
      <c r="A441">
        <v>439</v>
      </c>
      <c r="B441">
        <v>363455.7328318685</v>
      </c>
      <c r="C441">
        <v>1463660.283448541</v>
      </c>
    </row>
    <row r="442" spans="1:3">
      <c r="A442">
        <v>440</v>
      </c>
      <c r="B442">
        <v>363380.9937874462</v>
      </c>
      <c r="C442">
        <v>1463625.532804773</v>
      </c>
    </row>
    <row r="443" spans="1:3">
      <c r="A443">
        <v>441</v>
      </c>
      <c r="B443">
        <v>363446.5184066126</v>
      </c>
      <c r="C443">
        <v>1463651.29428999</v>
      </c>
    </row>
    <row r="444" spans="1:3">
      <c r="A444">
        <v>442</v>
      </c>
      <c r="B444">
        <v>363297.4909087155</v>
      </c>
      <c r="C444">
        <v>1463565.746452632</v>
      </c>
    </row>
    <row r="445" spans="1:3">
      <c r="A445">
        <v>443</v>
      </c>
      <c r="B445">
        <v>363462.2794392318</v>
      </c>
      <c r="C445">
        <v>1463655.628781608</v>
      </c>
    </row>
    <row r="446" spans="1:3">
      <c r="A446">
        <v>444</v>
      </c>
      <c r="B446">
        <v>363497.4713196015</v>
      </c>
      <c r="C446">
        <v>1463675.282493032</v>
      </c>
    </row>
    <row r="447" spans="1:3">
      <c r="A447">
        <v>445</v>
      </c>
      <c r="B447">
        <v>363242.9249747681</v>
      </c>
      <c r="C447">
        <v>1463525.560042724</v>
      </c>
    </row>
    <row r="448" spans="1:3">
      <c r="A448">
        <v>446</v>
      </c>
      <c r="B448">
        <v>363114.5053435287</v>
      </c>
      <c r="C448">
        <v>1463460.374065183</v>
      </c>
    </row>
    <row r="449" spans="1:3">
      <c r="A449">
        <v>447</v>
      </c>
      <c r="B449">
        <v>363208.6653457157</v>
      </c>
      <c r="C449">
        <v>1463513.88572844</v>
      </c>
    </row>
    <row r="450" spans="1:3">
      <c r="A450">
        <v>448</v>
      </c>
      <c r="B450">
        <v>363196.7318066034</v>
      </c>
      <c r="C450">
        <v>1463495.465992001</v>
      </c>
    </row>
    <row r="451" spans="1:3">
      <c r="A451">
        <v>449</v>
      </c>
      <c r="B451">
        <v>363231.1840055453</v>
      </c>
      <c r="C451">
        <v>1463517.781011813</v>
      </c>
    </row>
    <row r="452" spans="1:3">
      <c r="A452">
        <v>450</v>
      </c>
      <c r="B452">
        <v>363154.9757969429</v>
      </c>
      <c r="C452">
        <v>1463473.658240558</v>
      </c>
    </row>
    <row r="453" spans="1:3">
      <c r="A453">
        <v>451</v>
      </c>
      <c r="B453">
        <v>363274.9497543116</v>
      </c>
      <c r="C453">
        <v>1463534.125244693</v>
      </c>
    </row>
    <row r="454" spans="1:3">
      <c r="A454">
        <v>452</v>
      </c>
      <c r="B454">
        <v>363276.3966365298</v>
      </c>
      <c r="C454">
        <v>1463522.165481656</v>
      </c>
    </row>
    <row r="455" spans="1:3">
      <c r="A455">
        <v>453</v>
      </c>
      <c r="B455">
        <v>363282.1464051395</v>
      </c>
      <c r="C455">
        <v>1463536.300335095</v>
      </c>
    </row>
    <row r="456" spans="1:3">
      <c r="A456">
        <v>454</v>
      </c>
      <c r="B456">
        <v>363229.1999131056</v>
      </c>
      <c r="C456">
        <v>1463513.000383957</v>
      </c>
    </row>
    <row r="457" spans="1:3">
      <c r="A457">
        <v>455</v>
      </c>
      <c r="B457">
        <v>363259.7794556192</v>
      </c>
      <c r="C457">
        <v>1463529.978938542</v>
      </c>
    </row>
    <row r="458" spans="1:3">
      <c r="A458">
        <v>456</v>
      </c>
      <c r="B458">
        <v>363238.4492303413</v>
      </c>
      <c r="C458">
        <v>1463509.099076824</v>
      </c>
    </row>
    <row r="459" spans="1:3">
      <c r="A459">
        <v>457</v>
      </c>
      <c r="B459">
        <v>363245.0658943708</v>
      </c>
      <c r="C459">
        <v>1463520.182464796</v>
      </c>
    </row>
    <row r="460" spans="1:3">
      <c r="A460">
        <v>458</v>
      </c>
      <c r="B460">
        <v>363238.1344934658</v>
      </c>
      <c r="C460">
        <v>1463510.902958952</v>
      </c>
    </row>
    <row r="461" spans="1:3">
      <c r="A461">
        <v>459</v>
      </c>
      <c r="B461">
        <v>363286.7107281754</v>
      </c>
      <c r="C461">
        <v>1463543.630438333</v>
      </c>
    </row>
    <row r="462" spans="1:3">
      <c r="A462">
        <v>460</v>
      </c>
      <c r="B462">
        <v>363315.3574421457</v>
      </c>
      <c r="C462">
        <v>1463543.64031108</v>
      </c>
    </row>
    <row r="463" spans="1:3">
      <c r="A463">
        <v>461</v>
      </c>
      <c r="B463">
        <v>363425.9701296833</v>
      </c>
      <c r="C463">
        <v>1463607.275295648</v>
      </c>
    </row>
    <row r="464" spans="1:3">
      <c r="A464">
        <v>462</v>
      </c>
      <c r="B464">
        <v>363215.2873561843</v>
      </c>
      <c r="C464">
        <v>1463485.926279407</v>
      </c>
    </row>
    <row r="465" spans="1:3">
      <c r="A465">
        <v>463</v>
      </c>
      <c r="B465">
        <v>363356.5645986783</v>
      </c>
      <c r="C465">
        <v>1463563.263887141</v>
      </c>
    </row>
    <row r="466" spans="1:3">
      <c r="A466">
        <v>464</v>
      </c>
      <c r="B466">
        <v>363145.5177555315</v>
      </c>
      <c r="C466">
        <v>1463442.842058729</v>
      </c>
    </row>
    <row r="467" spans="1:3">
      <c r="A467">
        <v>465</v>
      </c>
      <c r="B467">
        <v>363384.2601107543</v>
      </c>
      <c r="C467">
        <v>1463581.358485067</v>
      </c>
    </row>
    <row r="468" spans="1:3">
      <c r="A468">
        <v>466</v>
      </c>
      <c r="B468">
        <v>363340.5974292168</v>
      </c>
      <c r="C468">
        <v>1463557.351972242</v>
      </c>
    </row>
    <row r="469" spans="1:3">
      <c r="A469">
        <v>467</v>
      </c>
      <c r="B469">
        <v>363225.9518350861</v>
      </c>
      <c r="C469">
        <v>1463499.384690611</v>
      </c>
    </row>
    <row r="470" spans="1:3">
      <c r="A470">
        <v>468</v>
      </c>
      <c r="B470">
        <v>363301.2536411678</v>
      </c>
      <c r="C470">
        <v>1463534.878382425</v>
      </c>
    </row>
    <row r="471" spans="1:3">
      <c r="A471">
        <v>469</v>
      </c>
      <c r="B471">
        <v>363285.366397978</v>
      </c>
      <c r="C471">
        <v>1463527.13406307</v>
      </c>
    </row>
    <row r="472" spans="1:3">
      <c r="A472">
        <v>470</v>
      </c>
      <c r="B472">
        <v>363279.4206429714</v>
      </c>
      <c r="C472">
        <v>1463527.118719792</v>
      </c>
    </row>
    <row r="473" spans="1:3">
      <c r="A473">
        <v>471</v>
      </c>
      <c r="B473">
        <v>363253.2196941157</v>
      </c>
      <c r="C473">
        <v>1463505.932840441</v>
      </c>
    </row>
    <row r="474" spans="1:3">
      <c r="A474">
        <v>472</v>
      </c>
      <c r="B474">
        <v>363250.2155487431</v>
      </c>
      <c r="C474">
        <v>1463502.733039703</v>
      </c>
    </row>
    <row r="475" spans="1:3">
      <c r="A475">
        <v>473</v>
      </c>
      <c r="B475">
        <v>363224.1574706134</v>
      </c>
      <c r="C475">
        <v>1463489.352724215</v>
      </c>
    </row>
    <row r="476" spans="1:3">
      <c r="A476">
        <v>474</v>
      </c>
      <c r="B476">
        <v>363253.1633383642</v>
      </c>
      <c r="C476">
        <v>1463505.534888099</v>
      </c>
    </row>
    <row r="477" spans="1:3">
      <c r="A477">
        <v>475</v>
      </c>
      <c r="B477">
        <v>363247.7512523634</v>
      </c>
      <c r="C477">
        <v>1463495.25667122</v>
      </c>
    </row>
    <row r="478" spans="1:3">
      <c r="A478">
        <v>476</v>
      </c>
      <c r="B478">
        <v>363232.6667201075</v>
      </c>
      <c r="C478">
        <v>1463485.340495396</v>
      </c>
    </row>
    <row r="479" spans="1:3">
      <c r="A479">
        <v>477</v>
      </c>
      <c r="B479">
        <v>363272.2883269603</v>
      </c>
      <c r="C479">
        <v>1463507.807319884</v>
      </c>
    </row>
    <row r="480" spans="1:3">
      <c r="A480">
        <v>478</v>
      </c>
      <c r="B480">
        <v>363233.7461921599</v>
      </c>
      <c r="C480">
        <v>1463486.776832159</v>
      </c>
    </row>
    <row r="481" spans="1:3">
      <c r="A481">
        <v>479</v>
      </c>
      <c r="B481">
        <v>363172.3360068969</v>
      </c>
      <c r="C481">
        <v>1463449.125719723</v>
      </c>
    </row>
    <row r="482" spans="1:3">
      <c r="A482">
        <v>480</v>
      </c>
      <c r="B482">
        <v>363123.3209848191</v>
      </c>
      <c r="C482">
        <v>1463420.540399793</v>
      </c>
    </row>
    <row r="483" spans="1:3">
      <c r="A483">
        <v>481</v>
      </c>
      <c r="B483">
        <v>363083.620806753</v>
      </c>
      <c r="C483">
        <v>1463402.021869501</v>
      </c>
    </row>
    <row r="484" spans="1:3">
      <c r="A484">
        <v>482</v>
      </c>
      <c r="B484">
        <v>363185.4783033009</v>
      </c>
      <c r="C484">
        <v>1463456.763618637</v>
      </c>
    </row>
    <row r="485" spans="1:3">
      <c r="A485">
        <v>483</v>
      </c>
      <c r="B485">
        <v>363173.5526478321</v>
      </c>
      <c r="C485">
        <v>1463446.514399196</v>
      </c>
    </row>
    <row r="486" spans="1:3">
      <c r="A486">
        <v>484</v>
      </c>
      <c r="B486">
        <v>363078.3106222513</v>
      </c>
      <c r="C486">
        <v>1463396.199115504</v>
      </c>
    </row>
    <row r="487" spans="1:3">
      <c r="A487">
        <v>485</v>
      </c>
      <c r="B487">
        <v>363136.127284692</v>
      </c>
      <c r="C487">
        <v>1463426.171524622</v>
      </c>
    </row>
    <row r="488" spans="1:3">
      <c r="A488">
        <v>486</v>
      </c>
      <c r="B488">
        <v>363159.7505002879</v>
      </c>
      <c r="C488">
        <v>1463434.249189139</v>
      </c>
    </row>
    <row r="489" spans="1:3">
      <c r="A489">
        <v>487</v>
      </c>
      <c r="B489">
        <v>363114.8083620426</v>
      </c>
      <c r="C489">
        <v>1463413.817808859</v>
      </c>
    </row>
    <row r="490" spans="1:3">
      <c r="A490">
        <v>488</v>
      </c>
      <c r="B490">
        <v>363103.5866026533</v>
      </c>
      <c r="C490">
        <v>1463402.93705684</v>
      </c>
    </row>
    <row r="491" spans="1:3">
      <c r="A491">
        <v>489</v>
      </c>
      <c r="B491">
        <v>363085.7542117655</v>
      </c>
      <c r="C491">
        <v>1463393.134459882</v>
      </c>
    </row>
    <row r="492" spans="1:3">
      <c r="A492">
        <v>490</v>
      </c>
      <c r="B492">
        <v>363085.4438155369</v>
      </c>
      <c r="C492">
        <v>1463396.656395427</v>
      </c>
    </row>
    <row r="493" spans="1:3">
      <c r="A493">
        <v>491</v>
      </c>
      <c r="B493">
        <v>363091.3325122678</v>
      </c>
      <c r="C493">
        <v>1463396.105106601</v>
      </c>
    </row>
    <row r="494" spans="1:3">
      <c r="A494">
        <v>492</v>
      </c>
      <c r="B494">
        <v>363049.0501996483</v>
      </c>
      <c r="C494">
        <v>1463368.649796486</v>
      </c>
    </row>
    <row r="495" spans="1:3">
      <c r="A495">
        <v>493</v>
      </c>
      <c r="B495">
        <v>363081.4641275493</v>
      </c>
      <c r="C495">
        <v>1463391.484146707</v>
      </c>
    </row>
    <row r="496" spans="1:3">
      <c r="A496">
        <v>494</v>
      </c>
      <c r="B496">
        <v>363088.5593661843</v>
      </c>
      <c r="C496">
        <v>1463393.236733996</v>
      </c>
    </row>
    <row r="497" spans="1:3">
      <c r="A497">
        <v>495</v>
      </c>
      <c r="B497">
        <v>363087.278214999</v>
      </c>
      <c r="C497">
        <v>1463390.723779833</v>
      </c>
    </row>
    <row r="498" spans="1:3">
      <c r="A498">
        <v>496</v>
      </c>
      <c r="B498">
        <v>363057.5167308139</v>
      </c>
      <c r="C498">
        <v>1463376.176901598</v>
      </c>
    </row>
    <row r="499" spans="1:3">
      <c r="A499">
        <v>497</v>
      </c>
      <c r="B499">
        <v>363081.1169594288</v>
      </c>
      <c r="C499">
        <v>1463389.090302111</v>
      </c>
    </row>
    <row r="500" spans="1:3">
      <c r="A500">
        <v>498</v>
      </c>
      <c r="B500">
        <v>363025.2567720941</v>
      </c>
      <c r="C500">
        <v>1463353.608628781</v>
      </c>
    </row>
    <row r="501" spans="1:3">
      <c r="A501">
        <v>499</v>
      </c>
      <c r="B501">
        <v>363113.7835736712</v>
      </c>
      <c r="C501">
        <v>1463409.815234802</v>
      </c>
    </row>
    <row r="502" spans="1:3">
      <c r="A502">
        <v>500</v>
      </c>
      <c r="B502">
        <v>363114.1143443621</v>
      </c>
      <c r="C502">
        <v>1463404.760146833</v>
      </c>
    </row>
    <row r="503" spans="1:3">
      <c r="A503">
        <v>501</v>
      </c>
      <c r="B503">
        <v>363117.4200836795</v>
      </c>
      <c r="C503">
        <v>1463408.93002371</v>
      </c>
    </row>
    <row r="504" spans="1:3">
      <c r="A504">
        <v>502</v>
      </c>
      <c r="B504">
        <v>363053.4672398875</v>
      </c>
      <c r="C504">
        <v>1463371.743777458</v>
      </c>
    </row>
    <row r="505" spans="1:3">
      <c r="A505">
        <v>503</v>
      </c>
      <c r="B505">
        <v>363108.8598523369</v>
      </c>
      <c r="C505">
        <v>1463404.878949977</v>
      </c>
    </row>
    <row r="506" spans="1:3">
      <c r="A506">
        <v>504</v>
      </c>
      <c r="B506">
        <v>363111.2546964408</v>
      </c>
      <c r="C506">
        <v>1463405.388112489</v>
      </c>
    </row>
    <row r="507" spans="1:3">
      <c r="A507">
        <v>505</v>
      </c>
      <c r="B507">
        <v>363079.3807582005</v>
      </c>
      <c r="C507">
        <v>1463388.884648157</v>
      </c>
    </row>
    <row r="508" spans="1:3">
      <c r="A508">
        <v>506</v>
      </c>
      <c r="B508">
        <v>363134.7156746223</v>
      </c>
      <c r="C508">
        <v>1463416.527468476</v>
      </c>
    </row>
    <row r="509" spans="1:3">
      <c r="A509">
        <v>507</v>
      </c>
      <c r="B509">
        <v>363153.7576167146</v>
      </c>
      <c r="C509">
        <v>1463427.31639209</v>
      </c>
    </row>
    <row r="510" spans="1:3">
      <c r="A510">
        <v>508</v>
      </c>
      <c r="B510">
        <v>363111.9368828933</v>
      </c>
      <c r="C510">
        <v>1463406.097439742</v>
      </c>
    </row>
    <row r="511" spans="1:3">
      <c r="A511">
        <v>509</v>
      </c>
      <c r="B511">
        <v>363108.0319059556</v>
      </c>
      <c r="C511">
        <v>1463404.012146635</v>
      </c>
    </row>
    <row r="512" spans="1:3">
      <c r="A512">
        <v>510</v>
      </c>
      <c r="B512">
        <v>363104.1323759438</v>
      </c>
      <c r="C512">
        <v>1463400.074449778</v>
      </c>
    </row>
    <row r="513" spans="1:3">
      <c r="A513">
        <v>511</v>
      </c>
      <c r="B513">
        <v>363120.2703704163</v>
      </c>
      <c r="C513">
        <v>1463411.11862116</v>
      </c>
    </row>
    <row r="514" spans="1:3">
      <c r="A514">
        <v>512</v>
      </c>
      <c r="B514">
        <v>363123.8632715446</v>
      </c>
      <c r="C514">
        <v>1463412.896212826</v>
      </c>
    </row>
    <row r="515" spans="1:3">
      <c r="A515">
        <v>513</v>
      </c>
      <c r="B515">
        <v>363102.2385594921</v>
      </c>
      <c r="C515">
        <v>1463399.664016265</v>
      </c>
    </row>
    <row r="516" spans="1:3">
      <c r="A516">
        <v>514</v>
      </c>
      <c r="B516">
        <v>363111.2281066901</v>
      </c>
      <c r="C516">
        <v>1463404.484265347</v>
      </c>
    </row>
    <row r="517" spans="1:3">
      <c r="A517">
        <v>515</v>
      </c>
      <c r="B517">
        <v>363109.1138980834</v>
      </c>
      <c r="C517">
        <v>1463401.823698974</v>
      </c>
    </row>
    <row r="518" spans="1:3">
      <c r="A518">
        <v>516</v>
      </c>
      <c r="B518">
        <v>363101.409314669</v>
      </c>
      <c r="C518">
        <v>1463396.679823084</v>
      </c>
    </row>
    <row r="519" spans="1:3">
      <c r="A519">
        <v>517</v>
      </c>
      <c r="B519">
        <v>363087.1249614405</v>
      </c>
      <c r="C519">
        <v>1463387.768694844</v>
      </c>
    </row>
    <row r="520" spans="1:3">
      <c r="A520">
        <v>518</v>
      </c>
      <c r="B520">
        <v>363084.7076656204</v>
      </c>
      <c r="C520">
        <v>1463387.518507401</v>
      </c>
    </row>
    <row r="521" spans="1:3">
      <c r="A521">
        <v>519</v>
      </c>
      <c r="B521">
        <v>363085.9997657063</v>
      </c>
      <c r="C521">
        <v>1463387.26666116</v>
      </c>
    </row>
    <row r="522" spans="1:3">
      <c r="A522">
        <v>520</v>
      </c>
      <c r="B522">
        <v>363074.1014023257</v>
      </c>
      <c r="C522">
        <v>1463381.040252001</v>
      </c>
    </row>
    <row r="523" spans="1:3">
      <c r="A523">
        <v>521</v>
      </c>
      <c r="B523">
        <v>363131.5152698184</v>
      </c>
      <c r="C523">
        <v>1463413.991812082</v>
      </c>
    </row>
    <row r="524" spans="1:3">
      <c r="A524">
        <v>522</v>
      </c>
      <c r="B524">
        <v>363074.2584380704</v>
      </c>
      <c r="C524">
        <v>1463380.346628657</v>
      </c>
    </row>
    <row r="525" spans="1:3">
      <c r="A525">
        <v>523</v>
      </c>
      <c r="B525">
        <v>363063.2120139126</v>
      </c>
      <c r="C525">
        <v>1463373.768042209</v>
      </c>
    </row>
    <row r="526" spans="1:3">
      <c r="A526">
        <v>524</v>
      </c>
      <c r="B526">
        <v>363050.9620465911</v>
      </c>
      <c r="C526">
        <v>1463368.30078076</v>
      </c>
    </row>
    <row r="527" spans="1:3">
      <c r="A527">
        <v>525</v>
      </c>
      <c r="B527">
        <v>363053.5767822662</v>
      </c>
      <c r="C527">
        <v>1463368.985617877</v>
      </c>
    </row>
    <row r="528" spans="1:3">
      <c r="A528">
        <v>526</v>
      </c>
      <c r="B528">
        <v>363078.9026771107</v>
      </c>
      <c r="C528">
        <v>1463384.5109872</v>
      </c>
    </row>
    <row r="529" spans="1:3">
      <c r="A529">
        <v>527</v>
      </c>
      <c r="B529">
        <v>363071.8526888611</v>
      </c>
      <c r="C529">
        <v>1463375.457177975</v>
      </c>
    </row>
    <row r="530" spans="1:3">
      <c r="A530">
        <v>528</v>
      </c>
      <c r="B530">
        <v>363050.9725261413</v>
      </c>
      <c r="C530">
        <v>1463369.325922471</v>
      </c>
    </row>
    <row r="531" spans="1:3">
      <c r="A531">
        <v>529</v>
      </c>
      <c r="B531">
        <v>363089.8329282278</v>
      </c>
      <c r="C531">
        <v>1463387.224295366</v>
      </c>
    </row>
    <row r="532" spans="1:3">
      <c r="A532">
        <v>530</v>
      </c>
      <c r="B532">
        <v>363079.2871744527</v>
      </c>
      <c r="C532">
        <v>1463383.463150475</v>
      </c>
    </row>
    <row r="533" spans="1:3">
      <c r="A533">
        <v>531</v>
      </c>
      <c r="B533">
        <v>363090.7756225682</v>
      </c>
      <c r="C533">
        <v>1463385.982967281</v>
      </c>
    </row>
    <row r="534" spans="1:3">
      <c r="A534">
        <v>532</v>
      </c>
      <c r="B534">
        <v>363103.1597134639</v>
      </c>
      <c r="C534">
        <v>1463392.989078675</v>
      </c>
    </row>
    <row r="535" spans="1:3">
      <c r="A535">
        <v>533</v>
      </c>
      <c r="B535">
        <v>363099.4025752218</v>
      </c>
      <c r="C535">
        <v>1463390.634953817</v>
      </c>
    </row>
    <row r="536" spans="1:3">
      <c r="A536">
        <v>534</v>
      </c>
      <c r="B536">
        <v>363113.7075199078</v>
      </c>
      <c r="C536">
        <v>1463398.227277348</v>
      </c>
    </row>
    <row r="537" spans="1:3">
      <c r="A537">
        <v>535</v>
      </c>
      <c r="B537">
        <v>363124.3135190239</v>
      </c>
      <c r="C537">
        <v>1463402.144637576</v>
      </c>
    </row>
    <row r="538" spans="1:3">
      <c r="A538">
        <v>536</v>
      </c>
      <c r="B538">
        <v>363112.3231789294</v>
      </c>
      <c r="C538">
        <v>1463397.759631905</v>
      </c>
    </row>
    <row r="539" spans="1:3">
      <c r="A539">
        <v>537</v>
      </c>
      <c r="B539">
        <v>363108.493282114</v>
      </c>
      <c r="C539">
        <v>1463395.493258503</v>
      </c>
    </row>
    <row r="540" spans="1:3">
      <c r="A540">
        <v>538</v>
      </c>
      <c r="B540">
        <v>363109.4841910456</v>
      </c>
      <c r="C540">
        <v>1463395.04771984</v>
      </c>
    </row>
    <row r="541" spans="1:3">
      <c r="A541">
        <v>539</v>
      </c>
      <c r="B541">
        <v>363101.5619053792</v>
      </c>
      <c r="C541">
        <v>1463390.520888743</v>
      </c>
    </row>
    <row r="542" spans="1:3">
      <c r="A542">
        <v>540</v>
      </c>
      <c r="B542">
        <v>363105.6623796572</v>
      </c>
      <c r="C542">
        <v>1463393.830004162</v>
      </c>
    </row>
    <row r="543" spans="1:3">
      <c r="A543">
        <v>541</v>
      </c>
      <c r="B543">
        <v>363101.7568896308</v>
      </c>
      <c r="C543">
        <v>1463389.891394736</v>
      </c>
    </row>
    <row r="544" spans="1:3">
      <c r="A544">
        <v>542</v>
      </c>
      <c r="B544">
        <v>363080.169504531</v>
      </c>
      <c r="C544">
        <v>1463378.724930627</v>
      </c>
    </row>
    <row r="545" spans="1:3">
      <c r="A545">
        <v>543</v>
      </c>
      <c r="B545">
        <v>363104.4119223832</v>
      </c>
      <c r="C545">
        <v>1463391.298265861</v>
      </c>
    </row>
    <row r="546" spans="1:3">
      <c r="A546">
        <v>544</v>
      </c>
      <c r="B546">
        <v>363119.4550065477</v>
      </c>
      <c r="C546">
        <v>1463399.24238602</v>
      </c>
    </row>
    <row r="547" spans="1:3">
      <c r="A547">
        <v>545</v>
      </c>
      <c r="B547">
        <v>363101.692958963</v>
      </c>
      <c r="C547">
        <v>1463389.982547902</v>
      </c>
    </row>
    <row r="548" spans="1:3">
      <c r="A548">
        <v>546</v>
      </c>
      <c r="B548">
        <v>363119.709998902</v>
      </c>
      <c r="C548">
        <v>1463399.348249027</v>
      </c>
    </row>
    <row r="549" spans="1:3">
      <c r="A549">
        <v>547</v>
      </c>
      <c r="B549">
        <v>363129.8002864379</v>
      </c>
      <c r="C549">
        <v>1463404.798978325</v>
      </c>
    </row>
    <row r="550" spans="1:3">
      <c r="A550">
        <v>548</v>
      </c>
      <c r="B550">
        <v>363124.2376220975</v>
      </c>
      <c r="C550">
        <v>1463400.520865265</v>
      </c>
    </row>
    <row r="551" spans="1:3">
      <c r="A551">
        <v>549</v>
      </c>
      <c r="B551">
        <v>363116.8770583598</v>
      </c>
      <c r="C551">
        <v>1463396.137696942</v>
      </c>
    </row>
    <row r="552" spans="1:3">
      <c r="A552">
        <v>550</v>
      </c>
      <c r="B552">
        <v>363113.0454739593</v>
      </c>
      <c r="C552">
        <v>1463395.728386635</v>
      </c>
    </row>
    <row r="553" spans="1:3">
      <c r="A553">
        <v>551</v>
      </c>
      <c r="B553">
        <v>363111.1758580169</v>
      </c>
      <c r="C553">
        <v>1463395.071181118</v>
      </c>
    </row>
    <row r="554" spans="1:3">
      <c r="A554">
        <v>552</v>
      </c>
      <c r="B554">
        <v>363121.0952354308</v>
      </c>
      <c r="C554">
        <v>1463398.562011733</v>
      </c>
    </row>
    <row r="555" spans="1:3">
      <c r="A555">
        <v>553</v>
      </c>
      <c r="B555">
        <v>363111.0669666383</v>
      </c>
      <c r="C555">
        <v>1463392.552880883</v>
      </c>
    </row>
    <row r="556" spans="1:3">
      <c r="A556">
        <v>554</v>
      </c>
      <c r="B556">
        <v>363126.8117737617</v>
      </c>
      <c r="C556">
        <v>1463401.892112189</v>
      </c>
    </row>
    <row r="557" spans="1:3">
      <c r="A557">
        <v>555</v>
      </c>
      <c r="B557">
        <v>363121.0862726928</v>
      </c>
      <c r="C557">
        <v>1463398.423325705</v>
      </c>
    </row>
    <row r="558" spans="1:3">
      <c r="A558">
        <v>556</v>
      </c>
      <c r="B558">
        <v>363126.2030523557</v>
      </c>
      <c r="C558">
        <v>1463401.082595392</v>
      </c>
    </row>
    <row r="559" spans="1:3">
      <c r="A559">
        <v>557</v>
      </c>
      <c r="B559">
        <v>363114.7112652367</v>
      </c>
      <c r="C559">
        <v>1463394.398519177</v>
      </c>
    </row>
    <row r="560" spans="1:3">
      <c r="A560">
        <v>558</v>
      </c>
      <c r="B560">
        <v>363121.0805679865</v>
      </c>
      <c r="C560">
        <v>1463398.410039774</v>
      </c>
    </row>
    <row r="561" spans="1:3">
      <c r="A561">
        <v>559</v>
      </c>
      <c r="B561">
        <v>363140.051286862</v>
      </c>
      <c r="C561">
        <v>1463407.65952554</v>
      </c>
    </row>
    <row r="562" spans="1:3">
      <c r="A562">
        <v>560</v>
      </c>
      <c r="B562">
        <v>363145.4815106952</v>
      </c>
      <c r="C562">
        <v>1463411.222988578</v>
      </c>
    </row>
    <row r="563" spans="1:3">
      <c r="A563">
        <v>561</v>
      </c>
      <c r="B563">
        <v>363130.122413283</v>
      </c>
      <c r="C563">
        <v>1463401.706519932</v>
      </c>
    </row>
    <row r="564" spans="1:3">
      <c r="A564">
        <v>562</v>
      </c>
      <c r="B564">
        <v>363132.8878455063</v>
      </c>
      <c r="C564">
        <v>1463402.930962753</v>
      </c>
    </row>
    <row r="565" spans="1:3">
      <c r="A565">
        <v>563</v>
      </c>
      <c r="B565">
        <v>363139.989905837</v>
      </c>
      <c r="C565">
        <v>1463407.204627163</v>
      </c>
    </row>
    <row r="566" spans="1:3">
      <c r="A566">
        <v>564</v>
      </c>
      <c r="B566">
        <v>363140.3764185462</v>
      </c>
      <c r="C566">
        <v>1463406.882580507</v>
      </c>
    </row>
    <row r="567" spans="1:3">
      <c r="A567">
        <v>565</v>
      </c>
      <c r="B567">
        <v>363120.5109849033</v>
      </c>
      <c r="C567">
        <v>1463396.077496895</v>
      </c>
    </row>
    <row r="568" spans="1:3">
      <c r="A568">
        <v>566</v>
      </c>
      <c r="B568">
        <v>363142.963642556</v>
      </c>
      <c r="C568">
        <v>1463408.05914715</v>
      </c>
    </row>
    <row r="569" spans="1:3">
      <c r="A569">
        <v>567</v>
      </c>
      <c r="B569">
        <v>363135.9085023217</v>
      </c>
      <c r="C569">
        <v>1463405.229692103</v>
      </c>
    </row>
    <row r="570" spans="1:3">
      <c r="A570">
        <v>568</v>
      </c>
      <c r="B570">
        <v>363123.4000759404</v>
      </c>
      <c r="C570">
        <v>1463397.872981404</v>
      </c>
    </row>
    <row r="571" spans="1:3">
      <c r="A571">
        <v>569</v>
      </c>
      <c r="B571">
        <v>363132.7631901681</v>
      </c>
      <c r="C571">
        <v>1463400.826774905</v>
      </c>
    </row>
    <row r="572" spans="1:3">
      <c r="A572">
        <v>570</v>
      </c>
      <c r="B572">
        <v>363133.5757071229</v>
      </c>
      <c r="C572">
        <v>1463401.113792436</v>
      </c>
    </row>
    <row r="573" spans="1:3">
      <c r="A573">
        <v>571</v>
      </c>
      <c r="B573">
        <v>363116.955465311</v>
      </c>
      <c r="C573">
        <v>1463392.322302311</v>
      </c>
    </row>
    <row r="574" spans="1:3">
      <c r="A574">
        <v>572</v>
      </c>
      <c r="B574">
        <v>363126.0357981864</v>
      </c>
      <c r="C574">
        <v>1463397.001083056</v>
      </c>
    </row>
    <row r="575" spans="1:3">
      <c r="A575">
        <v>573</v>
      </c>
      <c r="B575">
        <v>363129.2776800791</v>
      </c>
      <c r="C575">
        <v>1463397.350905451</v>
      </c>
    </row>
    <row r="576" spans="1:3">
      <c r="A576">
        <v>574</v>
      </c>
      <c r="B576">
        <v>363130.6498663884</v>
      </c>
      <c r="C576">
        <v>1463398.111794542</v>
      </c>
    </row>
    <row r="577" spans="1:3">
      <c r="A577">
        <v>575</v>
      </c>
      <c r="B577">
        <v>363135.0166126554</v>
      </c>
      <c r="C577">
        <v>1463400.622631175</v>
      </c>
    </row>
    <row r="578" spans="1:3">
      <c r="A578">
        <v>576</v>
      </c>
      <c r="B578">
        <v>363133.6637264122</v>
      </c>
      <c r="C578">
        <v>1463399.9586445</v>
      </c>
    </row>
    <row r="579" spans="1:3">
      <c r="A579">
        <v>577</v>
      </c>
      <c r="B579">
        <v>363132.087288435</v>
      </c>
      <c r="C579">
        <v>1463397.581273519</v>
      </c>
    </row>
    <row r="580" spans="1:3">
      <c r="A580">
        <v>578</v>
      </c>
      <c r="B580">
        <v>363126.4621775255</v>
      </c>
      <c r="C580">
        <v>1463395.925915452</v>
      </c>
    </row>
    <row r="581" spans="1:3">
      <c r="A581">
        <v>579</v>
      </c>
      <c r="B581">
        <v>363138.2491708762</v>
      </c>
      <c r="C581">
        <v>1463401.79443392</v>
      </c>
    </row>
    <row r="582" spans="1:3">
      <c r="A582">
        <v>580</v>
      </c>
      <c r="B582">
        <v>363129.2992851897</v>
      </c>
      <c r="C582">
        <v>1463397.564793063</v>
      </c>
    </row>
    <row r="583" spans="1:3">
      <c r="A583">
        <v>581</v>
      </c>
      <c r="B583">
        <v>363132.1539399717</v>
      </c>
      <c r="C583">
        <v>1463398.625295398</v>
      </c>
    </row>
    <row r="584" spans="1:3">
      <c r="A584">
        <v>582</v>
      </c>
      <c r="B584">
        <v>363122.6651853347</v>
      </c>
      <c r="C584">
        <v>1463393.398925763</v>
      </c>
    </row>
    <row r="585" spans="1:3">
      <c r="A585">
        <v>583</v>
      </c>
      <c r="B585">
        <v>363125.6388098272</v>
      </c>
      <c r="C585">
        <v>1463394.959269571</v>
      </c>
    </row>
    <row r="586" spans="1:3">
      <c r="A586">
        <v>584</v>
      </c>
      <c r="B586">
        <v>363128.1528297641</v>
      </c>
      <c r="C586">
        <v>1463396.791093254</v>
      </c>
    </row>
    <row r="587" spans="1:3">
      <c r="A587">
        <v>585</v>
      </c>
      <c r="B587">
        <v>363118.7926606318</v>
      </c>
      <c r="C587">
        <v>1463391.362929792</v>
      </c>
    </row>
    <row r="588" spans="1:3">
      <c r="A588">
        <v>586</v>
      </c>
      <c r="B588">
        <v>363107.6142613416</v>
      </c>
      <c r="C588">
        <v>1463384.994178293</v>
      </c>
    </row>
    <row r="589" spans="1:3">
      <c r="A589">
        <v>587</v>
      </c>
      <c r="B589">
        <v>363124.9409584487</v>
      </c>
      <c r="C589">
        <v>1463394.384023505</v>
      </c>
    </row>
    <row r="590" spans="1:3">
      <c r="A590">
        <v>588</v>
      </c>
      <c r="B590">
        <v>363116.5801125973</v>
      </c>
      <c r="C590">
        <v>1463389.363603402</v>
      </c>
    </row>
    <row r="591" spans="1:3">
      <c r="A591">
        <v>589</v>
      </c>
      <c r="B591">
        <v>363118.3235890856</v>
      </c>
      <c r="C591">
        <v>1463391.341457879</v>
      </c>
    </row>
    <row r="592" spans="1:3">
      <c r="A592">
        <v>590</v>
      </c>
      <c r="B592">
        <v>363114.9102326587</v>
      </c>
      <c r="C592">
        <v>1463388.343570632</v>
      </c>
    </row>
    <row r="593" spans="1:3">
      <c r="A593">
        <v>591</v>
      </c>
      <c r="B593">
        <v>363119.9403247728</v>
      </c>
      <c r="C593">
        <v>1463390.958689931</v>
      </c>
    </row>
    <row r="594" spans="1:3">
      <c r="A594">
        <v>592</v>
      </c>
      <c r="B594">
        <v>363120.8424237993</v>
      </c>
      <c r="C594">
        <v>1463391.099240938</v>
      </c>
    </row>
    <row r="595" spans="1:3">
      <c r="A595">
        <v>593</v>
      </c>
      <c r="B595">
        <v>363118.4720464072</v>
      </c>
      <c r="C595">
        <v>1463389.849144166</v>
      </c>
    </row>
    <row r="596" spans="1:3">
      <c r="A596">
        <v>594</v>
      </c>
      <c r="B596">
        <v>363119.2310865358</v>
      </c>
      <c r="C596">
        <v>1463390.433091725</v>
      </c>
    </row>
    <row r="597" spans="1:3">
      <c r="A597">
        <v>595</v>
      </c>
      <c r="B597">
        <v>363121.1595408127</v>
      </c>
      <c r="C597">
        <v>1463390.538787541</v>
      </c>
    </row>
    <row r="598" spans="1:3">
      <c r="A598">
        <v>596</v>
      </c>
      <c r="B598">
        <v>363121.0330932309</v>
      </c>
      <c r="C598">
        <v>1463390.092212367</v>
      </c>
    </row>
    <row r="599" spans="1:3">
      <c r="A599">
        <v>597</v>
      </c>
      <c r="B599">
        <v>363122.7079600752</v>
      </c>
      <c r="C599">
        <v>1463391.341392244</v>
      </c>
    </row>
    <row r="600" spans="1:3">
      <c r="A600">
        <v>598</v>
      </c>
      <c r="B600">
        <v>363115.851640111</v>
      </c>
      <c r="C600">
        <v>1463387.133888465</v>
      </c>
    </row>
    <row r="601" spans="1:3">
      <c r="A601">
        <v>599</v>
      </c>
      <c r="B601">
        <v>363116.3919159212</v>
      </c>
      <c r="C601">
        <v>1463387.361531797</v>
      </c>
    </row>
    <row r="602" spans="1:3">
      <c r="A602">
        <v>600</v>
      </c>
      <c r="B602">
        <v>363118.5535742834</v>
      </c>
      <c r="C602">
        <v>1463388.588629725</v>
      </c>
    </row>
    <row r="603" spans="1:3">
      <c r="A603">
        <v>601</v>
      </c>
      <c r="B603">
        <v>363114.3153363416</v>
      </c>
      <c r="C603">
        <v>1463385.998980466</v>
      </c>
    </row>
    <row r="604" spans="1:3">
      <c r="A604">
        <v>602</v>
      </c>
      <c r="B604">
        <v>363098.0668607372</v>
      </c>
      <c r="C604">
        <v>1463377.141804342</v>
      </c>
    </row>
    <row r="605" spans="1:3">
      <c r="A605">
        <v>603</v>
      </c>
      <c r="B605">
        <v>363116.5159361213</v>
      </c>
      <c r="C605">
        <v>1463387.255279493</v>
      </c>
    </row>
    <row r="606" spans="1:3">
      <c r="A606">
        <v>604</v>
      </c>
      <c r="B606">
        <v>363121.7404289533</v>
      </c>
      <c r="C606">
        <v>1463389.357674249</v>
      </c>
    </row>
    <row r="607" spans="1:3">
      <c r="A607">
        <v>605</v>
      </c>
      <c r="B607">
        <v>363114.0307220752</v>
      </c>
      <c r="C607">
        <v>1463385.674283371</v>
      </c>
    </row>
    <row r="608" spans="1:3">
      <c r="A608">
        <v>606</v>
      </c>
      <c r="B608">
        <v>363103.7140806618</v>
      </c>
      <c r="C608">
        <v>1463380.255748064</v>
      </c>
    </row>
    <row r="609" spans="1:3">
      <c r="A609">
        <v>607</v>
      </c>
      <c r="B609">
        <v>363111.9252290771</v>
      </c>
      <c r="C609">
        <v>1463384.873800294</v>
      </c>
    </row>
    <row r="610" spans="1:3">
      <c r="A610">
        <v>608</v>
      </c>
      <c r="B610">
        <v>363122.4152205554</v>
      </c>
      <c r="C610">
        <v>1463391.012949652</v>
      </c>
    </row>
    <row r="611" spans="1:3">
      <c r="A611">
        <v>609</v>
      </c>
      <c r="B611">
        <v>363112.7163480929</v>
      </c>
      <c r="C611">
        <v>1463384.990276362</v>
      </c>
    </row>
    <row r="612" spans="1:3">
      <c r="A612">
        <v>610</v>
      </c>
      <c r="B612">
        <v>363116.8026555383</v>
      </c>
      <c r="C612">
        <v>1463386.255050714</v>
      </c>
    </row>
    <row r="613" spans="1:3">
      <c r="A613">
        <v>611</v>
      </c>
      <c r="B613">
        <v>363119.4489013819</v>
      </c>
      <c r="C613">
        <v>1463387.700707923</v>
      </c>
    </row>
    <row r="614" spans="1:3">
      <c r="A614">
        <v>612</v>
      </c>
      <c r="B614">
        <v>363116.5740726099</v>
      </c>
      <c r="C614">
        <v>1463386.212509251</v>
      </c>
    </row>
    <row r="615" spans="1:3">
      <c r="A615">
        <v>613</v>
      </c>
      <c r="B615">
        <v>363117.8199513634</v>
      </c>
      <c r="C615">
        <v>1463386.905235915</v>
      </c>
    </row>
    <row r="616" spans="1:3">
      <c r="A616">
        <v>614</v>
      </c>
      <c r="B616">
        <v>363115.4863555704</v>
      </c>
      <c r="C616">
        <v>1463385.338797902</v>
      </c>
    </row>
    <row r="617" spans="1:3">
      <c r="A617">
        <v>615</v>
      </c>
      <c r="B617">
        <v>363112.3737773433</v>
      </c>
      <c r="C617">
        <v>1463383.763514657</v>
      </c>
    </row>
    <row r="618" spans="1:3">
      <c r="A618">
        <v>616</v>
      </c>
      <c r="B618">
        <v>363116.4763075007</v>
      </c>
      <c r="C618">
        <v>1463385.773561342</v>
      </c>
    </row>
    <row r="619" spans="1:3">
      <c r="A619">
        <v>617</v>
      </c>
      <c r="B619">
        <v>363116.3453295448</v>
      </c>
      <c r="C619">
        <v>1463385.688935267</v>
      </c>
    </row>
    <row r="620" spans="1:3">
      <c r="A620">
        <v>618</v>
      </c>
      <c r="B620">
        <v>363118.4115102727</v>
      </c>
      <c r="C620">
        <v>1463386.635323279</v>
      </c>
    </row>
    <row r="621" spans="1:3">
      <c r="A621">
        <v>619</v>
      </c>
      <c r="B621">
        <v>363117.1130141718</v>
      </c>
      <c r="C621">
        <v>1463385.802305006</v>
      </c>
    </row>
    <row r="622" spans="1:3">
      <c r="A622">
        <v>620</v>
      </c>
      <c r="B622">
        <v>363122.823601335</v>
      </c>
      <c r="C622">
        <v>1463389.248949658</v>
      </c>
    </row>
    <row r="623" spans="1:3">
      <c r="A623">
        <v>621</v>
      </c>
      <c r="B623">
        <v>363120.5036852957</v>
      </c>
      <c r="C623">
        <v>1463387.617715917</v>
      </c>
    </row>
    <row r="624" spans="1:3">
      <c r="A624">
        <v>622</v>
      </c>
      <c r="B624">
        <v>363116.1220018151</v>
      </c>
      <c r="C624">
        <v>1463385.138200896</v>
      </c>
    </row>
    <row r="625" spans="1:3">
      <c r="A625">
        <v>623</v>
      </c>
      <c r="B625">
        <v>363116.6402675574</v>
      </c>
      <c r="C625">
        <v>1463385.511346125</v>
      </c>
    </row>
    <row r="626" spans="1:3">
      <c r="A626">
        <v>624</v>
      </c>
      <c r="B626">
        <v>363118.0296288111</v>
      </c>
      <c r="C626">
        <v>1463386.002386705</v>
      </c>
    </row>
    <row r="627" spans="1:3">
      <c r="A627">
        <v>625</v>
      </c>
      <c r="B627">
        <v>363117.0046589009</v>
      </c>
      <c r="C627">
        <v>1463385.80516404</v>
      </c>
    </row>
    <row r="628" spans="1:3">
      <c r="A628">
        <v>626</v>
      </c>
      <c r="B628">
        <v>363112.8334178016</v>
      </c>
      <c r="C628">
        <v>1463383.431728162</v>
      </c>
    </row>
    <row r="629" spans="1:3">
      <c r="A629">
        <v>627</v>
      </c>
      <c r="B629">
        <v>363117.5116125325</v>
      </c>
      <c r="C629">
        <v>1463386.097653572</v>
      </c>
    </row>
    <row r="630" spans="1:3">
      <c r="A630">
        <v>628</v>
      </c>
      <c r="B630">
        <v>363115.5386989347</v>
      </c>
      <c r="C630">
        <v>1463385.11179425</v>
      </c>
    </row>
    <row r="631" spans="1:3">
      <c r="A631">
        <v>629</v>
      </c>
      <c r="B631">
        <v>363116.6506124918</v>
      </c>
      <c r="C631">
        <v>1463385.771847947</v>
      </c>
    </row>
    <row r="632" spans="1:3">
      <c r="A632">
        <v>630</v>
      </c>
      <c r="B632">
        <v>363114.963155115</v>
      </c>
      <c r="C632">
        <v>1463384.607737733</v>
      </c>
    </row>
    <row r="633" spans="1:3">
      <c r="A633">
        <v>631</v>
      </c>
      <c r="B633">
        <v>363115.0630705157</v>
      </c>
      <c r="C633">
        <v>1463384.711414827</v>
      </c>
    </row>
    <row r="634" spans="1:3">
      <c r="A634">
        <v>632</v>
      </c>
      <c r="B634">
        <v>363114.4431138992</v>
      </c>
      <c r="C634">
        <v>1463384.104848896</v>
      </c>
    </row>
    <row r="635" spans="1:3">
      <c r="A635">
        <v>633</v>
      </c>
      <c r="B635">
        <v>363116.5389431074</v>
      </c>
      <c r="C635">
        <v>1463384.9327035</v>
      </c>
    </row>
    <row r="636" spans="1:3">
      <c r="A636">
        <v>634</v>
      </c>
      <c r="B636">
        <v>363113.9502090372</v>
      </c>
      <c r="C636">
        <v>1463383.801366478</v>
      </c>
    </row>
    <row r="637" spans="1:3">
      <c r="A637">
        <v>635</v>
      </c>
      <c r="B637">
        <v>363114.7131662365</v>
      </c>
      <c r="C637">
        <v>1463384.419152622</v>
      </c>
    </row>
    <row r="638" spans="1:3">
      <c r="A638">
        <v>636</v>
      </c>
      <c r="B638">
        <v>363113.4169658195</v>
      </c>
      <c r="C638">
        <v>1463383.480124179</v>
      </c>
    </row>
    <row r="639" spans="1:3">
      <c r="A639">
        <v>637</v>
      </c>
      <c r="B639">
        <v>363117.1267743463</v>
      </c>
      <c r="C639">
        <v>1463385.468171433</v>
      </c>
    </row>
    <row r="640" spans="1:3">
      <c r="A640">
        <v>638</v>
      </c>
      <c r="B640">
        <v>363112.6593807545</v>
      </c>
      <c r="C640">
        <v>1463383.127541614</v>
      </c>
    </row>
    <row r="641" spans="1:3">
      <c r="A641">
        <v>639</v>
      </c>
      <c r="B641">
        <v>363115.5587740113</v>
      </c>
      <c r="C641">
        <v>1463384.955362214</v>
      </c>
    </row>
    <row r="642" spans="1:3">
      <c r="A642">
        <v>640</v>
      </c>
      <c r="B642">
        <v>363111.7200399848</v>
      </c>
      <c r="C642">
        <v>1463382.481709711</v>
      </c>
    </row>
    <row r="643" spans="1:3">
      <c r="A643">
        <v>641</v>
      </c>
      <c r="B643">
        <v>363109.9895628625</v>
      </c>
      <c r="C643">
        <v>1463381.346101708</v>
      </c>
    </row>
    <row r="644" spans="1:3">
      <c r="A644">
        <v>642</v>
      </c>
      <c r="B644">
        <v>363111.5849291311</v>
      </c>
      <c r="C644">
        <v>1463382.564270447</v>
      </c>
    </row>
    <row r="645" spans="1:3">
      <c r="A645">
        <v>643</v>
      </c>
      <c r="B645">
        <v>363113.2871093147</v>
      </c>
      <c r="C645">
        <v>1463383.47679508</v>
      </c>
    </row>
    <row r="646" spans="1:3">
      <c r="A646">
        <v>644</v>
      </c>
      <c r="B646">
        <v>363109.3117531743</v>
      </c>
      <c r="C646">
        <v>1463381.229799612</v>
      </c>
    </row>
    <row r="647" spans="1:3">
      <c r="A647">
        <v>645</v>
      </c>
      <c r="B647">
        <v>363109.281944886</v>
      </c>
      <c r="C647">
        <v>1463381.129080183</v>
      </c>
    </row>
    <row r="648" spans="1:3">
      <c r="A648">
        <v>646</v>
      </c>
      <c r="B648">
        <v>363106.1439947511</v>
      </c>
      <c r="C648">
        <v>1463379.4763318</v>
      </c>
    </row>
    <row r="649" spans="1:3">
      <c r="A649">
        <v>647</v>
      </c>
      <c r="B649">
        <v>363109.5606973709</v>
      </c>
      <c r="C649">
        <v>1463381.288547202</v>
      </c>
    </row>
    <row r="650" spans="1:3">
      <c r="A650">
        <v>648</v>
      </c>
      <c r="B650">
        <v>363107.4816813433</v>
      </c>
      <c r="C650">
        <v>1463380.071559073</v>
      </c>
    </row>
    <row r="651" spans="1:3">
      <c r="A651">
        <v>649</v>
      </c>
      <c r="B651">
        <v>363109.6912777511</v>
      </c>
      <c r="C651">
        <v>1463381.245568294</v>
      </c>
    </row>
    <row r="652" spans="1:3">
      <c r="A652">
        <v>650</v>
      </c>
      <c r="B652">
        <v>363111.3434949791</v>
      </c>
      <c r="C652">
        <v>1463382.095611715</v>
      </c>
    </row>
    <row r="653" spans="1:3">
      <c r="A653">
        <v>651</v>
      </c>
      <c r="B653">
        <v>363111.1922540381</v>
      </c>
      <c r="C653">
        <v>1463381.991528218</v>
      </c>
    </row>
    <row r="654" spans="1:3">
      <c r="A654">
        <v>652</v>
      </c>
      <c r="B654">
        <v>363111.6317001978</v>
      </c>
      <c r="C654">
        <v>1463382.279031076</v>
      </c>
    </row>
    <row r="655" spans="1:3">
      <c r="A655">
        <v>653</v>
      </c>
      <c r="B655">
        <v>363111.6601427951</v>
      </c>
      <c r="C655">
        <v>1463382.218509201</v>
      </c>
    </row>
    <row r="656" spans="1:3">
      <c r="A656">
        <v>654</v>
      </c>
      <c r="B656">
        <v>363112.8828183126</v>
      </c>
      <c r="C656">
        <v>1463382.956800432</v>
      </c>
    </row>
    <row r="657" spans="1:3">
      <c r="A657">
        <v>655</v>
      </c>
      <c r="B657">
        <v>363113.727362546</v>
      </c>
      <c r="C657">
        <v>1463383.36291973</v>
      </c>
    </row>
    <row r="658" spans="1:3">
      <c r="A658">
        <v>656</v>
      </c>
      <c r="B658">
        <v>363112.7153598173</v>
      </c>
      <c r="C658">
        <v>1463382.564117734</v>
      </c>
    </row>
    <row r="659" spans="1:3">
      <c r="A659">
        <v>657</v>
      </c>
      <c r="B659">
        <v>363112.9795107167</v>
      </c>
      <c r="C659">
        <v>1463382.749297069</v>
      </c>
    </row>
    <row r="660" spans="1:3">
      <c r="A660">
        <v>658</v>
      </c>
      <c r="B660">
        <v>363114.1112857172</v>
      </c>
      <c r="C660">
        <v>1463383.282024924</v>
      </c>
    </row>
    <row r="661" spans="1:3">
      <c r="A661">
        <v>659</v>
      </c>
      <c r="B661">
        <v>363113.2994910263</v>
      </c>
      <c r="C661">
        <v>1463382.861069622</v>
      </c>
    </row>
    <row r="662" spans="1:3">
      <c r="A662">
        <v>660</v>
      </c>
      <c r="B662">
        <v>363112.4394832384</v>
      </c>
      <c r="C662">
        <v>1463382.354388883</v>
      </c>
    </row>
    <row r="663" spans="1:3">
      <c r="A663">
        <v>661</v>
      </c>
      <c r="B663">
        <v>363111.9050377677</v>
      </c>
      <c r="C663">
        <v>1463381.995792634</v>
      </c>
    </row>
    <row r="664" spans="1:3">
      <c r="A664">
        <v>662</v>
      </c>
      <c r="B664">
        <v>363112.9560907445</v>
      </c>
      <c r="C664">
        <v>1463382.435865772</v>
      </c>
    </row>
    <row r="665" spans="1:3">
      <c r="A665">
        <v>663</v>
      </c>
      <c r="B665">
        <v>363114.0425202022</v>
      </c>
      <c r="C665">
        <v>1463383.171815963</v>
      </c>
    </row>
    <row r="666" spans="1:3">
      <c r="A666">
        <v>664</v>
      </c>
      <c r="B666">
        <v>363111.0032437059</v>
      </c>
      <c r="C666">
        <v>1463381.425360614</v>
      </c>
    </row>
    <row r="667" spans="1:3">
      <c r="A667">
        <v>665</v>
      </c>
      <c r="B667">
        <v>363112.7742759415</v>
      </c>
      <c r="C667">
        <v>1463382.522320914</v>
      </c>
    </row>
    <row r="668" spans="1:3">
      <c r="A668">
        <v>666</v>
      </c>
      <c r="B668">
        <v>363111.025782233</v>
      </c>
      <c r="C668">
        <v>1463381.490713222</v>
      </c>
    </row>
    <row r="669" spans="1:3">
      <c r="A669">
        <v>667</v>
      </c>
      <c r="B669">
        <v>363111.5821236805</v>
      </c>
      <c r="C669">
        <v>1463381.924709316</v>
      </c>
    </row>
    <row r="670" spans="1:3">
      <c r="A670">
        <v>668</v>
      </c>
      <c r="B670">
        <v>363112.5821630149</v>
      </c>
      <c r="C670">
        <v>1463382.241713573</v>
      </c>
    </row>
    <row r="671" spans="1:3">
      <c r="A671">
        <v>669</v>
      </c>
      <c r="B671">
        <v>363112.702403056</v>
      </c>
      <c r="C671">
        <v>1463382.384594912</v>
      </c>
    </row>
    <row r="672" spans="1:3">
      <c r="A672">
        <v>670</v>
      </c>
      <c r="B672">
        <v>363110.157572725</v>
      </c>
      <c r="C672">
        <v>1463381.029055641</v>
      </c>
    </row>
    <row r="673" spans="1:3">
      <c r="A673">
        <v>671</v>
      </c>
      <c r="B673">
        <v>363112.127952453</v>
      </c>
      <c r="C673">
        <v>1463382.038774725</v>
      </c>
    </row>
    <row r="674" spans="1:3">
      <c r="A674">
        <v>672</v>
      </c>
      <c r="B674">
        <v>363112.2791690222</v>
      </c>
      <c r="C674">
        <v>1463382.115205327</v>
      </c>
    </row>
    <row r="675" spans="1:3">
      <c r="A675">
        <v>673</v>
      </c>
      <c r="B675">
        <v>363111.2449018279</v>
      </c>
      <c r="C675">
        <v>1463381.495671294</v>
      </c>
    </row>
    <row r="676" spans="1:3">
      <c r="A676">
        <v>674</v>
      </c>
      <c r="B676">
        <v>363110.7217806812</v>
      </c>
      <c r="C676">
        <v>1463381.225491008</v>
      </c>
    </row>
    <row r="677" spans="1:3">
      <c r="A677">
        <v>675</v>
      </c>
      <c r="B677">
        <v>363110.5664378404</v>
      </c>
      <c r="C677">
        <v>1463381.080443257</v>
      </c>
    </row>
    <row r="678" spans="1:3">
      <c r="A678">
        <v>676</v>
      </c>
      <c r="B678">
        <v>363110.3086911962</v>
      </c>
      <c r="C678">
        <v>1463380.958392035</v>
      </c>
    </row>
    <row r="679" spans="1:3">
      <c r="A679">
        <v>677</v>
      </c>
      <c r="B679">
        <v>363111.0076522583</v>
      </c>
      <c r="C679">
        <v>1463381.410309643</v>
      </c>
    </row>
    <row r="680" spans="1:3">
      <c r="A680">
        <v>678</v>
      </c>
      <c r="B680">
        <v>363110.441250346</v>
      </c>
      <c r="C680">
        <v>1463380.993055564</v>
      </c>
    </row>
    <row r="681" spans="1:3">
      <c r="A681">
        <v>679</v>
      </c>
      <c r="B681">
        <v>363110.599391828</v>
      </c>
      <c r="C681">
        <v>1463381.102003251</v>
      </c>
    </row>
    <row r="682" spans="1:3">
      <c r="A682">
        <v>680</v>
      </c>
      <c r="B682">
        <v>363110.6565721865</v>
      </c>
      <c r="C682">
        <v>1463381.149545984</v>
      </c>
    </row>
    <row r="683" spans="1:3">
      <c r="A683">
        <v>681</v>
      </c>
      <c r="B683">
        <v>363110.088949896</v>
      </c>
      <c r="C683">
        <v>1463380.711951147</v>
      </c>
    </row>
    <row r="684" spans="1:3">
      <c r="A684">
        <v>682</v>
      </c>
      <c r="B684">
        <v>363110.40354265</v>
      </c>
      <c r="C684">
        <v>1463380.774450479</v>
      </c>
    </row>
    <row r="685" spans="1:3">
      <c r="A685">
        <v>683</v>
      </c>
      <c r="B685">
        <v>363110.0606683595</v>
      </c>
      <c r="C685">
        <v>1463380.613281805</v>
      </c>
    </row>
    <row r="686" spans="1:3">
      <c r="A686">
        <v>684</v>
      </c>
      <c r="B686">
        <v>363109.9895376216</v>
      </c>
      <c r="C686">
        <v>1463380.471392533</v>
      </c>
    </row>
    <row r="687" spans="1:3">
      <c r="A687">
        <v>685</v>
      </c>
      <c r="B687">
        <v>363110.4400167058</v>
      </c>
      <c r="C687">
        <v>1463380.602787908</v>
      </c>
    </row>
    <row r="688" spans="1:3">
      <c r="A688">
        <v>686</v>
      </c>
      <c r="B688">
        <v>363110.1286223412</v>
      </c>
      <c r="C688">
        <v>1463380.435865525</v>
      </c>
    </row>
    <row r="689" spans="1:3">
      <c r="A689">
        <v>687</v>
      </c>
      <c r="B689">
        <v>363110.2083662229</v>
      </c>
      <c r="C689">
        <v>1463380.418605291</v>
      </c>
    </row>
    <row r="690" spans="1:3">
      <c r="A690">
        <v>688</v>
      </c>
      <c r="B690">
        <v>363109.0275184202</v>
      </c>
      <c r="C690">
        <v>1463379.777995415</v>
      </c>
    </row>
    <row r="691" spans="1:3">
      <c r="A691">
        <v>689</v>
      </c>
      <c r="B691">
        <v>363110.2588373711</v>
      </c>
      <c r="C691">
        <v>1463380.379870336</v>
      </c>
    </row>
    <row r="692" spans="1:3">
      <c r="A692">
        <v>690</v>
      </c>
      <c r="B692">
        <v>363109.9578310171</v>
      </c>
      <c r="C692">
        <v>1463380.234430448</v>
      </c>
    </row>
    <row r="693" spans="1:3">
      <c r="A693">
        <v>691</v>
      </c>
      <c r="B693">
        <v>363110.9205812539</v>
      </c>
      <c r="C693">
        <v>1463380.672886283</v>
      </c>
    </row>
    <row r="694" spans="1:3">
      <c r="A694">
        <v>692</v>
      </c>
      <c r="B694">
        <v>363110.7244445697</v>
      </c>
      <c r="C694">
        <v>1463380.598494359</v>
      </c>
    </row>
    <row r="695" spans="1:3">
      <c r="A695">
        <v>693</v>
      </c>
      <c r="B695">
        <v>363111.9920616557</v>
      </c>
      <c r="C695">
        <v>1463381.234302124</v>
      </c>
    </row>
    <row r="696" spans="1:3">
      <c r="A696">
        <v>694</v>
      </c>
      <c r="B696">
        <v>363110.5300791552</v>
      </c>
      <c r="C696">
        <v>1463380.442324076</v>
      </c>
    </row>
    <row r="697" spans="1:3">
      <c r="A697">
        <v>695</v>
      </c>
      <c r="B697">
        <v>363110.9400123426</v>
      </c>
      <c r="C697">
        <v>1463380.630012737</v>
      </c>
    </row>
    <row r="698" spans="1:3">
      <c r="A698">
        <v>696</v>
      </c>
      <c r="B698">
        <v>363110.6893693285</v>
      </c>
      <c r="C698">
        <v>1463380.444824312</v>
      </c>
    </row>
    <row r="699" spans="1:3">
      <c r="A699">
        <v>697</v>
      </c>
      <c r="B699">
        <v>363110.7780932937</v>
      </c>
      <c r="C699">
        <v>1463380.428761661</v>
      </c>
    </row>
    <row r="700" spans="1:3">
      <c r="A700">
        <v>698</v>
      </c>
      <c r="B700">
        <v>363110.7388401926</v>
      </c>
      <c r="C700">
        <v>1463380.398770092</v>
      </c>
    </row>
    <row r="701" spans="1:3">
      <c r="A701">
        <v>699</v>
      </c>
      <c r="B701">
        <v>363111.1039048306</v>
      </c>
      <c r="C701">
        <v>1463380.519355219</v>
      </c>
    </row>
    <row r="702" spans="1:3">
      <c r="A702">
        <v>700</v>
      </c>
      <c r="B702">
        <v>363111.412732497</v>
      </c>
      <c r="C702">
        <v>1463380.692256067</v>
      </c>
    </row>
    <row r="703" spans="1:3">
      <c r="A703">
        <v>701</v>
      </c>
      <c r="B703">
        <v>363111.7788017016</v>
      </c>
      <c r="C703">
        <v>1463380.897207587</v>
      </c>
    </row>
    <row r="704" spans="1:3">
      <c r="A704">
        <v>702</v>
      </c>
      <c r="B704">
        <v>363110.6715111955</v>
      </c>
      <c r="C704">
        <v>1463380.281445588</v>
      </c>
    </row>
    <row r="705" spans="1:3">
      <c r="A705">
        <v>703</v>
      </c>
      <c r="B705">
        <v>363111.9826014272</v>
      </c>
      <c r="C705">
        <v>1463380.868298858</v>
      </c>
    </row>
    <row r="706" spans="1:3">
      <c r="A706">
        <v>704</v>
      </c>
      <c r="B706">
        <v>363111.6085331668</v>
      </c>
      <c r="C706">
        <v>1463380.613283852</v>
      </c>
    </row>
    <row r="707" spans="1:3">
      <c r="A707">
        <v>705</v>
      </c>
      <c r="B707">
        <v>363111.8611647101</v>
      </c>
      <c r="C707">
        <v>1463380.774437342</v>
      </c>
    </row>
    <row r="708" spans="1:3">
      <c r="A708">
        <v>706</v>
      </c>
      <c r="B708">
        <v>363111.7150577655</v>
      </c>
      <c r="C708">
        <v>1463380.798716557</v>
      </c>
    </row>
    <row r="709" spans="1:3">
      <c r="A709">
        <v>707</v>
      </c>
      <c r="B709">
        <v>363111.2796221258</v>
      </c>
      <c r="C709">
        <v>1463380.458959221</v>
      </c>
    </row>
    <row r="710" spans="1:3">
      <c r="A710">
        <v>708</v>
      </c>
      <c r="B710">
        <v>363109.7579074781</v>
      </c>
      <c r="C710">
        <v>1463379.604282141</v>
      </c>
    </row>
    <row r="711" spans="1:3">
      <c r="A711">
        <v>709</v>
      </c>
      <c r="B711">
        <v>363111.4240164711</v>
      </c>
      <c r="C711">
        <v>1463380.516703958</v>
      </c>
    </row>
    <row r="712" spans="1:3">
      <c r="A712">
        <v>710</v>
      </c>
      <c r="B712">
        <v>363111.2752717164</v>
      </c>
      <c r="C712">
        <v>1463380.364204009</v>
      </c>
    </row>
    <row r="713" spans="1:3">
      <c r="A713">
        <v>711</v>
      </c>
      <c r="B713">
        <v>363110.7361637963</v>
      </c>
      <c r="C713">
        <v>1463380.175833964</v>
      </c>
    </row>
    <row r="714" spans="1:3">
      <c r="A714">
        <v>712</v>
      </c>
      <c r="B714">
        <v>363111.4621121386</v>
      </c>
      <c r="C714">
        <v>1463380.552211547</v>
      </c>
    </row>
    <row r="715" spans="1:3">
      <c r="A715">
        <v>713</v>
      </c>
      <c r="B715">
        <v>363111.2478213533</v>
      </c>
      <c r="C715">
        <v>1463380.413022475</v>
      </c>
    </row>
    <row r="716" spans="1:3">
      <c r="A716">
        <v>714</v>
      </c>
      <c r="B716">
        <v>363110.7257962134</v>
      </c>
      <c r="C716">
        <v>1463380.092789621</v>
      </c>
    </row>
    <row r="717" spans="1:3">
      <c r="A717">
        <v>715</v>
      </c>
      <c r="B717">
        <v>363110.9572294576</v>
      </c>
      <c r="C717">
        <v>1463380.23890268</v>
      </c>
    </row>
    <row r="718" spans="1:3">
      <c r="A718">
        <v>716</v>
      </c>
      <c r="B718">
        <v>363111.4230106692</v>
      </c>
      <c r="C718">
        <v>1463380.500377308</v>
      </c>
    </row>
    <row r="719" spans="1:3">
      <c r="A719">
        <v>717</v>
      </c>
      <c r="B719">
        <v>363110.8729832937</v>
      </c>
      <c r="C719">
        <v>1463380.175626514</v>
      </c>
    </row>
    <row r="720" spans="1:3">
      <c r="A720">
        <v>718</v>
      </c>
      <c r="B720">
        <v>363110.7327486089</v>
      </c>
      <c r="C720">
        <v>1463380.020615756</v>
      </c>
    </row>
    <row r="721" spans="1:3">
      <c r="A721">
        <v>719</v>
      </c>
      <c r="B721">
        <v>363111.6441660495</v>
      </c>
      <c r="C721">
        <v>1463380.595711035</v>
      </c>
    </row>
    <row r="722" spans="1:3">
      <c r="A722">
        <v>720</v>
      </c>
      <c r="B722">
        <v>363110.3785926737</v>
      </c>
      <c r="C722">
        <v>1463379.778237344</v>
      </c>
    </row>
    <row r="723" spans="1:3">
      <c r="A723">
        <v>721</v>
      </c>
      <c r="B723">
        <v>363110.1560915537</v>
      </c>
      <c r="C723">
        <v>1463379.654023178</v>
      </c>
    </row>
    <row r="724" spans="1:3">
      <c r="A724">
        <v>722</v>
      </c>
      <c r="B724">
        <v>363110.2397316155</v>
      </c>
      <c r="C724">
        <v>1463379.712292312</v>
      </c>
    </row>
    <row r="725" spans="1:3">
      <c r="A725">
        <v>723</v>
      </c>
      <c r="B725">
        <v>363110.5230447942</v>
      </c>
      <c r="C725">
        <v>1463379.838373653</v>
      </c>
    </row>
    <row r="726" spans="1:3">
      <c r="A726">
        <v>724</v>
      </c>
      <c r="B726">
        <v>363110.5861569599</v>
      </c>
      <c r="C726">
        <v>1463379.898392295</v>
      </c>
    </row>
    <row r="727" spans="1:3">
      <c r="A727">
        <v>725</v>
      </c>
      <c r="B727">
        <v>363110.1936129716</v>
      </c>
      <c r="C727">
        <v>1463379.665378781</v>
      </c>
    </row>
    <row r="728" spans="1:3">
      <c r="A728">
        <v>726</v>
      </c>
      <c r="B728">
        <v>363110.1942396436</v>
      </c>
      <c r="C728">
        <v>1463379.670741864</v>
      </c>
    </row>
    <row r="729" spans="1:3">
      <c r="A729">
        <v>727</v>
      </c>
      <c r="B729">
        <v>363109.9219525123</v>
      </c>
      <c r="C729">
        <v>1463379.577298505</v>
      </c>
    </row>
    <row r="730" spans="1:3">
      <c r="A730">
        <v>728</v>
      </c>
      <c r="B730">
        <v>363110.1639478753</v>
      </c>
      <c r="C730">
        <v>1463379.673110352</v>
      </c>
    </row>
    <row r="731" spans="1:3">
      <c r="A731">
        <v>729</v>
      </c>
      <c r="B731">
        <v>363110.8840551703</v>
      </c>
      <c r="C731">
        <v>1463380.038686462</v>
      </c>
    </row>
    <row r="732" spans="1:3">
      <c r="A732">
        <v>730</v>
      </c>
      <c r="B732">
        <v>363110.3559275872</v>
      </c>
      <c r="C732">
        <v>1463379.769247221</v>
      </c>
    </row>
    <row r="733" spans="1:3">
      <c r="A733">
        <v>731</v>
      </c>
      <c r="B733">
        <v>363109.5907127822</v>
      </c>
      <c r="C733">
        <v>1463379.33425706</v>
      </c>
    </row>
    <row r="734" spans="1:3">
      <c r="A734">
        <v>732</v>
      </c>
      <c r="B734">
        <v>363110.2474750155</v>
      </c>
      <c r="C734">
        <v>1463379.704359583</v>
      </c>
    </row>
    <row r="735" spans="1:3">
      <c r="A735">
        <v>733</v>
      </c>
      <c r="B735">
        <v>363110.5235389911</v>
      </c>
      <c r="C735">
        <v>1463379.853635753</v>
      </c>
    </row>
    <row r="736" spans="1:3">
      <c r="A736">
        <v>734</v>
      </c>
      <c r="B736">
        <v>363110.6358630683</v>
      </c>
      <c r="C736">
        <v>1463379.931941516</v>
      </c>
    </row>
    <row r="737" spans="1:3">
      <c r="A737">
        <v>735</v>
      </c>
      <c r="B737">
        <v>363110.659307657</v>
      </c>
      <c r="C737">
        <v>1463379.862777092</v>
      </c>
    </row>
    <row r="738" spans="1:3">
      <c r="A738">
        <v>736</v>
      </c>
      <c r="B738">
        <v>363110.7972500315</v>
      </c>
      <c r="C738">
        <v>1463379.903133673</v>
      </c>
    </row>
    <row r="739" spans="1:3">
      <c r="A739">
        <v>737</v>
      </c>
      <c r="B739">
        <v>363110.3845252619</v>
      </c>
      <c r="C739">
        <v>1463379.677628845</v>
      </c>
    </row>
    <row r="740" spans="1:3">
      <c r="A740">
        <v>738</v>
      </c>
      <c r="B740">
        <v>363111.2028320252</v>
      </c>
      <c r="C740">
        <v>1463380.089775857</v>
      </c>
    </row>
    <row r="741" spans="1:3">
      <c r="A741">
        <v>739</v>
      </c>
      <c r="B741">
        <v>363111.1247547803</v>
      </c>
      <c r="C741">
        <v>1463380.04669561</v>
      </c>
    </row>
    <row r="742" spans="1:3">
      <c r="A742">
        <v>740</v>
      </c>
      <c r="B742">
        <v>363111.0059365903</v>
      </c>
      <c r="C742">
        <v>1463379.961619017</v>
      </c>
    </row>
    <row r="743" spans="1:3">
      <c r="A743">
        <v>741</v>
      </c>
      <c r="B743">
        <v>363111.3277677341</v>
      </c>
      <c r="C743">
        <v>1463380.165325329</v>
      </c>
    </row>
    <row r="744" spans="1:3">
      <c r="A744">
        <v>742</v>
      </c>
      <c r="B744">
        <v>363111.335317264</v>
      </c>
      <c r="C744">
        <v>1463380.209494134</v>
      </c>
    </row>
    <row r="745" spans="1:3">
      <c r="A745">
        <v>743</v>
      </c>
      <c r="B745">
        <v>363111.2326646131</v>
      </c>
      <c r="C745">
        <v>1463380.11448566</v>
      </c>
    </row>
    <row r="746" spans="1:3">
      <c r="A746">
        <v>744</v>
      </c>
      <c r="B746">
        <v>363112.0840769525</v>
      </c>
      <c r="C746">
        <v>1463380.511145937</v>
      </c>
    </row>
    <row r="747" spans="1:3">
      <c r="A747">
        <v>745</v>
      </c>
      <c r="B747">
        <v>363111.955379125</v>
      </c>
      <c r="C747">
        <v>1463380.443774007</v>
      </c>
    </row>
    <row r="748" spans="1:3">
      <c r="A748">
        <v>746</v>
      </c>
      <c r="B748">
        <v>363112.1029697839</v>
      </c>
      <c r="C748">
        <v>1463380.517983717</v>
      </c>
    </row>
    <row r="749" spans="1:3">
      <c r="A749">
        <v>747</v>
      </c>
      <c r="B749">
        <v>363112.4194983687</v>
      </c>
      <c r="C749">
        <v>1463380.707592626</v>
      </c>
    </row>
    <row r="750" spans="1:3">
      <c r="A750">
        <v>748</v>
      </c>
      <c r="B750">
        <v>363111.8981589318</v>
      </c>
      <c r="C750">
        <v>1463380.368045833</v>
      </c>
    </row>
    <row r="751" spans="1:3">
      <c r="A751">
        <v>749</v>
      </c>
      <c r="B751">
        <v>363111.9687038434</v>
      </c>
      <c r="C751">
        <v>1463380.406483171</v>
      </c>
    </row>
    <row r="752" spans="1:3">
      <c r="A752">
        <v>750</v>
      </c>
      <c r="B752">
        <v>363111.8420519609</v>
      </c>
      <c r="C752">
        <v>1463380.290589072</v>
      </c>
    </row>
    <row r="753" spans="1:3">
      <c r="A753">
        <v>751</v>
      </c>
      <c r="B753">
        <v>363112.0020642087</v>
      </c>
      <c r="C753">
        <v>1463380.38824789</v>
      </c>
    </row>
    <row r="754" spans="1:3">
      <c r="A754">
        <v>752</v>
      </c>
      <c r="B754">
        <v>363111.7270110229</v>
      </c>
      <c r="C754">
        <v>1463380.200368109</v>
      </c>
    </row>
    <row r="755" spans="1:3">
      <c r="A755">
        <v>753</v>
      </c>
      <c r="B755">
        <v>363111.8592935264</v>
      </c>
      <c r="C755">
        <v>1463380.27828236</v>
      </c>
    </row>
    <row r="756" spans="1:3">
      <c r="A756">
        <v>754</v>
      </c>
      <c r="B756">
        <v>363111.732079267</v>
      </c>
      <c r="C756">
        <v>1463380.183918421</v>
      </c>
    </row>
    <row r="757" spans="1:3">
      <c r="A757">
        <v>755</v>
      </c>
      <c r="B757">
        <v>363111.9521924196</v>
      </c>
      <c r="C757">
        <v>1463380.336403447</v>
      </c>
    </row>
    <row r="758" spans="1:3">
      <c r="A758">
        <v>756</v>
      </c>
      <c r="B758">
        <v>363110.9922415557</v>
      </c>
      <c r="C758">
        <v>1463379.784798774</v>
      </c>
    </row>
    <row r="759" spans="1:3">
      <c r="A759">
        <v>757</v>
      </c>
      <c r="B759">
        <v>363111.6494690066</v>
      </c>
      <c r="C759">
        <v>1463380.17737917</v>
      </c>
    </row>
    <row r="760" spans="1:3">
      <c r="A760">
        <v>758</v>
      </c>
      <c r="B760">
        <v>363111.2552030052</v>
      </c>
      <c r="C760">
        <v>1463379.917812315</v>
      </c>
    </row>
    <row r="761" spans="1:3">
      <c r="A761">
        <v>759</v>
      </c>
      <c r="B761">
        <v>363111.3396222168</v>
      </c>
      <c r="C761">
        <v>1463379.987459188</v>
      </c>
    </row>
    <row r="762" spans="1:3">
      <c r="A762">
        <v>760</v>
      </c>
      <c r="B762">
        <v>363111.0447783612</v>
      </c>
      <c r="C762">
        <v>1463379.758846646</v>
      </c>
    </row>
    <row r="763" spans="1:3">
      <c r="A763">
        <v>761</v>
      </c>
      <c r="B763">
        <v>363111.2759732656</v>
      </c>
      <c r="C763">
        <v>1463379.924220512</v>
      </c>
    </row>
    <row r="764" spans="1:3">
      <c r="A764">
        <v>762</v>
      </c>
      <c r="B764">
        <v>363111.4147332629</v>
      </c>
      <c r="C764">
        <v>1463379.968901315</v>
      </c>
    </row>
    <row r="765" spans="1:3">
      <c r="A765">
        <v>763</v>
      </c>
      <c r="B765">
        <v>363111.0114787607</v>
      </c>
      <c r="C765">
        <v>1463379.802762743</v>
      </c>
    </row>
    <row r="766" spans="1:3">
      <c r="A766">
        <v>764</v>
      </c>
      <c r="B766">
        <v>363110.3898313495</v>
      </c>
      <c r="C766">
        <v>1463379.462882782</v>
      </c>
    </row>
    <row r="767" spans="1:3">
      <c r="A767">
        <v>765</v>
      </c>
      <c r="B767">
        <v>363111.534367706</v>
      </c>
      <c r="C767">
        <v>1463380.074380243</v>
      </c>
    </row>
    <row r="768" spans="1:3">
      <c r="A768">
        <v>766</v>
      </c>
      <c r="B768">
        <v>363111.3633298189</v>
      </c>
      <c r="C768">
        <v>1463379.924797563</v>
      </c>
    </row>
    <row r="769" spans="1:3">
      <c r="A769">
        <v>767</v>
      </c>
      <c r="B769">
        <v>363111.2059929792</v>
      </c>
      <c r="C769">
        <v>1463379.874006835</v>
      </c>
    </row>
    <row r="770" spans="1:3">
      <c r="A770">
        <v>768</v>
      </c>
      <c r="B770">
        <v>363111.3951173059</v>
      </c>
      <c r="C770">
        <v>1463379.97549338</v>
      </c>
    </row>
    <row r="771" spans="1:3">
      <c r="A771">
        <v>769</v>
      </c>
      <c r="B771">
        <v>363111.2665083035</v>
      </c>
      <c r="C771">
        <v>1463379.909327239</v>
      </c>
    </row>
    <row r="772" spans="1:3">
      <c r="A772">
        <v>770</v>
      </c>
      <c r="B772">
        <v>363111.1021124488</v>
      </c>
      <c r="C772">
        <v>1463379.801553405</v>
      </c>
    </row>
    <row r="773" spans="1:3">
      <c r="A773">
        <v>771</v>
      </c>
      <c r="B773">
        <v>363111.2186294796</v>
      </c>
      <c r="C773">
        <v>1463379.891412785</v>
      </c>
    </row>
    <row r="774" spans="1:3">
      <c r="A774">
        <v>772</v>
      </c>
      <c r="B774">
        <v>363111.2352779037</v>
      </c>
      <c r="C774">
        <v>1463379.832332349</v>
      </c>
    </row>
    <row r="775" spans="1:3">
      <c r="A775">
        <v>773</v>
      </c>
      <c r="B775">
        <v>363111.320301428</v>
      </c>
      <c r="C775">
        <v>1463379.92995478</v>
      </c>
    </row>
    <row r="776" spans="1:3">
      <c r="A776">
        <v>774</v>
      </c>
      <c r="B776">
        <v>363111.2825777527</v>
      </c>
      <c r="C776">
        <v>1463379.913974573</v>
      </c>
    </row>
    <row r="777" spans="1:3">
      <c r="A777">
        <v>775</v>
      </c>
      <c r="B777">
        <v>363111.3078064205</v>
      </c>
      <c r="C777">
        <v>1463379.93130416</v>
      </c>
    </row>
    <row r="778" spans="1:3">
      <c r="A778">
        <v>776</v>
      </c>
      <c r="B778">
        <v>363111.4656304749</v>
      </c>
      <c r="C778">
        <v>1463380.019369233</v>
      </c>
    </row>
    <row r="779" spans="1:3">
      <c r="A779">
        <v>777</v>
      </c>
      <c r="B779">
        <v>363111.294487179</v>
      </c>
      <c r="C779">
        <v>1463379.930565325</v>
      </c>
    </row>
    <row r="780" spans="1:3">
      <c r="A780">
        <v>778</v>
      </c>
      <c r="B780">
        <v>363111.2622159221</v>
      </c>
      <c r="C780">
        <v>1463379.904736184</v>
      </c>
    </row>
    <row r="781" spans="1:3">
      <c r="A781">
        <v>779</v>
      </c>
      <c r="B781">
        <v>363111.4956567418</v>
      </c>
      <c r="C781">
        <v>1463380.037266498</v>
      </c>
    </row>
    <row r="782" spans="1:3">
      <c r="A782">
        <v>780</v>
      </c>
      <c r="B782">
        <v>363111.6673082646</v>
      </c>
      <c r="C782">
        <v>1463380.123575455</v>
      </c>
    </row>
    <row r="783" spans="1:3">
      <c r="A783">
        <v>781</v>
      </c>
      <c r="B783">
        <v>363111.3273699221</v>
      </c>
      <c r="C783">
        <v>1463379.935178604</v>
      </c>
    </row>
    <row r="784" spans="1:3">
      <c r="A784">
        <v>782</v>
      </c>
      <c r="B784">
        <v>363111.3594074339</v>
      </c>
      <c r="C784">
        <v>1463379.946126058</v>
      </c>
    </row>
    <row r="785" spans="1:3">
      <c r="A785">
        <v>783</v>
      </c>
      <c r="B785">
        <v>363111.1977315496</v>
      </c>
      <c r="C785">
        <v>1463379.836669318</v>
      </c>
    </row>
    <row r="786" spans="1:3">
      <c r="A786">
        <v>784</v>
      </c>
      <c r="B786">
        <v>363111.0740673011</v>
      </c>
      <c r="C786">
        <v>1463379.761438637</v>
      </c>
    </row>
    <row r="787" spans="1:3">
      <c r="A787">
        <v>785</v>
      </c>
      <c r="B787">
        <v>363111.1544554231</v>
      </c>
      <c r="C787">
        <v>1463379.810468025</v>
      </c>
    </row>
    <row r="788" spans="1:3">
      <c r="A788">
        <v>786</v>
      </c>
      <c r="B788">
        <v>363110.762801452</v>
      </c>
      <c r="C788">
        <v>1463379.599440983</v>
      </c>
    </row>
    <row r="789" spans="1:3">
      <c r="A789">
        <v>787</v>
      </c>
      <c r="B789">
        <v>363111.1273926012</v>
      </c>
      <c r="C789">
        <v>1463379.784513995</v>
      </c>
    </row>
    <row r="790" spans="1:3">
      <c r="A790">
        <v>788</v>
      </c>
      <c r="B790">
        <v>363111.2369272553</v>
      </c>
      <c r="C790">
        <v>1463379.857322374</v>
      </c>
    </row>
    <row r="791" spans="1:3">
      <c r="A791">
        <v>789</v>
      </c>
      <c r="B791">
        <v>363111.1077568606</v>
      </c>
      <c r="C791">
        <v>1463379.770238884</v>
      </c>
    </row>
    <row r="792" spans="1:3">
      <c r="A792">
        <v>790</v>
      </c>
      <c r="B792">
        <v>363111.0418339286</v>
      </c>
      <c r="C792">
        <v>1463379.729631026</v>
      </c>
    </row>
    <row r="793" spans="1:3">
      <c r="A793">
        <v>791</v>
      </c>
      <c r="B793">
        <v>363111.0107383394</v>
      </c>
      <c r="C793">
        <v>1463379.717778929</v>
      </c>
    </row>
    <row r="794" spans="1:3">
      <c r="A794">
        <v>792</v>
      </c>
      <c r="B794">
        <v>363110.9391861344</v>
      </c>
      <c r="C794">
        <v>1463379.661469216</v>
      </c>
    </row>
    <row r="795" spans="1:3">
      <c r="A795">
        <v>793</v>
      </c>
      <c r="B795">
        <v>363110.955368012</v>
      </c>
      <c r="C795">
        <v>1463379.666223106</v>
      </c>
    </row>
    <row r="796" spans="1:3">
      <c r="A796">
        <v>794</v>
      </c>
      <c r="B796">
        <v>363110.8435999497</v>
      </c>
      <c r="C796">
        <v>1463379.599676707</v>
      </c>
    </row>
    <row r="797" spans="1:3">
      <c r="A797">
        <v>795</v>
      </c>
      <c r="B797">
        <v>363110.7857124197</v>
      </c>
      <c r="C797">
        <v>1463379.565819726</v>
      </c>
    </row>
    <row r="798" spans="1:3">
      <c r="A798">
        <v>796</v>
      </c>
      <c r="B798">
        <v>363110.9323864154</v>
      </c>
      <c r="C798">
        <v>1463379.628031878</v>
      </c>
    </row>
    <row r="799" spans="1:3">
      <c r="A799">
        <v>797</v>
      </c>
      <c r="B799">
        <v>363111.0094848199</v>
      </c>
      <c r="C799">
        <v>1463379.671236646</v>
      </c>
    </row>
    <row r="800" spans="1:3">
      <c r="A800">
        <v>798</v>
      </c>
      <c r="B800">
        <v>363110.6567328906</v>
      </c>
      <c r="C800">
        <v>1463379.457788809</v>
      </c>
    </row>
    <row r="801" spans="1:3">
      <c r="A801">
        <v>799</v>
      </c>
      <c r="B801">
        <v>363110.7041484323</v>
      </c>
      <c r="C801">
        <v>1463379.474724475</v>
      </c>
    </row>
    <row r="802" spans="1:3">
      <c r="A802">
        <v>800</v>
      </c>
      <c r="B802">
        <v>363110.9268649821</v>
      </c>
      <c r="C802">
        <v>1463379.574992519</v>
      </c>
    </row>
    <row r="803" spans="1:3">
      <c r="A803">
        <v>801</v>
      </c>
      <c r="B803">
        <v>363110.7527133187</v>
      </c>
      <c r="C803">
        <v>1463379.473512969</v>
      </c>
    </row>
    <row r="804" spans="1:3">
      <c r="A804">
        <v>802</v>
      </c>
      <c r="B804">
        <v>363111.0404352901</v>
      </c>
      <c r="C804">
        <v>1463379.644563585</v>
      </c>
    </row>
    <row r="805" spans="1:3">
      <c r="A805">
        <v>803</v>
      </c>
      <c r="B805">
        <v>363110.6428322486</v>
      </c>
      <c r="C805">
        <v>1463379.409955351</v>
      </c>
    </row>
    <row r="806" spans="1:3">
      <c r="A806">
        <v>804</v>
      </c>
      <c r="B806">
        <v>363110.9238681791</v>
      </c>
      <c r="C806">
        <v>1463379.571049795</v>
      </c>
    </row>
    <row r="807" spans="1:3">
      <c r="A807">
        <v>805</v>
      </c>
      <c r="B807">
        <v>363111.0375781818</v>
      </c>
      <c r="C807">
        <v>1463379.630472305</v>
      </c>
    </row>
    <row r="808" spans="1:3">
      <c r="A808">
        <v>806</v>
      </c>
      <c r="B808">
        <v>363110.9535346165</v>
      </c>
      <c r="C808">
        <v>1463379.593548547</v>
      </c>
    </row>
    <row r="809" spans="1:3">
      <c r="A809">
        <v>807</v>
      </c>
      <c r="B809">
        <v>363110.9568495404</v>
      </c>
      <c r="C809">
        <v>1463379.56880463</v>
      </c>
    </row>
    <row r="810" spans="1:3">
      <c r="A810">
        <v>808</v>
      </c>
      <c r="B810">
        <v>363110.9784248392</v>
      </c>
      <c r="C810">
        <v>1463379.597443114</v>
      </c>
    </row>
    <row r="811" spans="1:3">
      <c r="A811">
        <v>809</v>
      </c>
      <c r="B811">
        <v>363110.7986058664</v>
      </c>
      <c r="C811">
        <v>1463379.50000377</v>
      </c>
    </row>
    <row r="812" spans="1:3">
      <c r="A812">
        <v>810</v>
      </c>
      <c r="B812">
        <v>363110.9119717894</v>
      </c>
      <c r="C812">
        <v>1463379.564479658</v>
      </c>
    </row>
    <row r="813" spans="1:3">
      <c r="A813">
        <v>811</v>
      </c>
      <c r="B813">
        <v>363111.0021314481</v>
      </c>
      <c r="C813">
        <v>1463379.611688875</v>
      </c>
    </row>
    <row r="814" spans="1:3">
      <c r="A814">
        <v>812</v>
      </c>
      <c r="B814">
        <v>363110.8943309482</v>
      </c>
      <c r="C814">
        <v>1463379.55086511</v>
      </c>
    </row>
    <row r="815" spans="1:3">
      <c r="A815">
        <v>813</v>
      </c>
      <c r="B815">
        <v>363110.988836895</v>
      </c>
      <c r="C815">
        <v>1463379.600401163</v>
      </c>
    </row>
    <row r="816" spans="1:3">
      <c r="A816">
        <v>814</v>
      </c>
      <c r="B816">
        <v>363111.0780793269</v>
      </c>
      <c r="C816">
        <v>1463379.641136771</v>
      </c>
    </row>
    <row r="817" spans="1:3">
      <c r="A817">
        <v>815</v>
      </c>
      <c r="B817">
        <v>363111.0334832322</v>
      </c>
      <c r="C817">
        <v>1463379.62769342</v>
      </c>
    </row>
    <row r="818" spans="1:3">
      <c r="A818">
        <v>816</v>
      </c>
      <c r="B818">
        <v>363111.0306958736</v>
      </c>
      <c r="C818">
        <v>1463379.622197501</v>
      </c>
    </row>
    <row r="819" spans="1:3">
      <c r="A819">
        <v>817</v>
      </c>
      <c r="B819">
        <v>363110.9721665712</v>
      </c>
      <c r="C819">
        <v>1463379.563026723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6625519.127737725</v>
      </c>
      <c r="C2">
        <v>0</v>
      </c>
    </row>
    <row r="3" spans="1:3">
      <c r="A3">
        <v>1</v>
      </c>
      <c r="B3">
        <v>31069699.63855369</v>
      </c>
      <c r="C3">
        <v>689336.897086778</v>
      </c>
    </row>
    <row r="4" spans="1:3">
      <c r="A4">
        <v>2</v>
      </c>
      <c r="B4">
        <v>30827213.09285552</v>
      </c>
      <c r="C4">
        <v>691445.7445920628</v>
      </c>
    </row>
    <row r="5" spans="1:3">
      <c r="A5">
        <v>3</v>
      </c>
      <c r="B5">
        <v>30584909.55629047</v>
      </c>
      <c r="C5">
        <v>693551.761951685</v>
      </c>
    </row>
    <row r="6" spans="1:3">
      <c r="A6">
        <v>4</v>
      </c>
      <c r="B6">
        <v>30343687.46491433</v>
      </c>
      <c r="C6">
        <v>695655.3760103039</v>
      </c>
    </row>
    <row r="7" spans="1:3">
      <c r="A7">
        <v>5</v>
      </c>
      <c r="B7">
        <v>30103389.93584547</v>
      </c>
      <c r="C7">
        <v>697756.943415446</v>
      </c>
    </row>
    <row r="8" spans="1:3">
      <c r="A8">
        <v>6</v>
      </c>
      <c r="B8">
        <v>29864106.83707445</v>
      </c>
      <c r="C8">
        <v>699856.7686577081</v>
      </c>
    </row>
    <row r="9" spans="1:3">
      <c r="A9">
        <v>7</v>
      </c>
      <c r="B9">
        <v>29625639.03011429</v>
      </c>
      <c r="C9">
        <v>701955.1173303595</v>
      </c>
    </row>
    <row r="10" spans="1:3">
      <c r="A10">
        <v>8</v>
      </c>
      <c r="B10">
        <v>29387642.67194308</v>
      </c>
      <c r="C10">
        <v>704052.2261562261</v>
      </c>
    </row>
    <row r="11" spans="1:3">
      <c r="A11">
        <v>9</v>
      </c>
      <c r="B11">
        <v>29149930.2260966</v>
      </c>
      <c r="C11">
        <v>706148.3108125157</v>
      </c>
    </row>
    <row r="12" spans="1:3">
      <c r="A12">
        <v>10</v>
      </c>
      <c r="B12">
        <v>28912103.97332705</v>
      </c>
      <c r="C12">
        <v>708243.572263921</v>
      </c>
    </row>
    <row r="13" spans="1:3">
      <c r="A13">
        <v>11</v>
      </c>
      <c r="B13">
        <v>28674747.70759886</v>
      </c>
      <c r="C13">
        <v>710338.2021145693</v>
      </c>
    </row>
    <row r="14" spans="1:3">
      <c r="A14">
        <v>12</v>
      </c>
      <c r="B14">
        <v>28438416.31967997</v>
      </c>
      <c r="C14">
        <v>712432.3873666545</v>
      </c>
    </row>
    <row r="15" spans="1:3">
      <c r="A15">
        <v>13</v>
      </c>
      <c r="B15">
        <v>28202579.61189502</v>
      </c>
      <c r="C15">
        <v>714526.3149031582</v>
      </c>
    </row>
    <row r="16" spans="1:3">
      <c r="A16">
        <v>14</v>
      </c>
      <c r="B16">
        <v>27958255.10994181</v>
      </c>
      <c r="C16">
        <v>716502.8028935975</v>
      </c>
    </row>
    <row r="17" spans="1:3">
      <c r="A17">
        <v>15</v>
      </c>
      <c r="B17">
        <v>27714605.9807765</v>
      </c>
      <c r="C17">
        <v>718477.1636743728</v>
      </c>
    </row>
    <row r="18" spans="1:3">
      <c r="A18">
        <v>16</v>
      </c>
      <c r="B18">
        <v>27472007.41155254</v>
      </c>
      <c r="C18">
        <v>720448.5014944987</v>
      </c>
    </row>
    <row r="19" spans="1:3">
      <c r="A19">
        <v>17</v>
      </c>
      <c r="B19">
        <v>27230928.80164033</v>
      </c>
      <c r="C19">
        <v>722415.7746402287</v>
      </c>
    </row>
    <row r="20" spans="1:3">
      <c r="A20">
        <v>18</v>
      </c>
      <c r="B20">
        <v>26991987.59794118</v>
      </c>
      <c r="C20">
        <v>724377.7199594378</v>
      </c>
    </row>
    <row r="21" spans="1:3">
      <c r="A21">
        <v>19</v>
      </c>
      <c r="B21">
        <v>17756881.38414171</v>
      </c>
      <c r="C21">
        <v>559085.3140647203</v>
      </c>
    </row>
    <row r="22" spans="1:3">
      <c r="A22">
        <v>20</v>
      </c>
      <c r="B22">
        <v>14633318.44325058</v>
      </c>
      <c r="C22">
        <v>507920.9501124259</v>
      </c>
    </row>
    <row r="23" spans="1:3">
      <c r="A23">
        <v>21</v>
      </c>
      <c r="B23">
        <v>13782115.18584807</v>
      </c>
      <c r="C23">
        <v>500203.5679919989</v>
      </c>
    </row>
    <row r="24" spans="1:3">
      <c r="A24">
        <v>22</v>
      </c>
      <c r="B24">
        <v>13156565.67272625</v>
      </c>
      <c r="C24">
        <v>495711.2556631316</v>
      </c>
    </row>
    <row r="25" spans="1:3">
      <c r="A25">
        <v>23</v>
      </c>
      <c r="B25">
        <v>13127987.26101467</v>
      </c>
      <c r="C25">
        <v>497386.0998636549</v>
      </c>
    </row>
    <row r="26" spans="1:3">
      <c r="A26">
        <v>24</v>
      </c>
      <c r="B26">
        <v>12653794.84542852</v>
      </c>
      <c r="C26">
        <v>494434.3631375701</v>
      </c>
    </row>
    <row r="27" spans="1:3">
      <c r="A27">
        <v>25</v>
      </c>
      <c r="B27">
        <v>12623309.91474955</v>
      </c>
      <c r="C27">
        <v>496058.8631428398</v>
      </c>
    </row>
    <row r="28" spans="1:3">
      <c r="A28">
        <v>26</v>
      </c>
      <c r="B28">
        <v>12251600.69323991</v>
      </c>
      <c r="C28">
        <v>494136.3362812403</v>
      </c>
    </row>
    <row r="29" spans="1:3">
      <c r="A29">
        <v>27</v>
      </c>
      <c r="B29">
        <v>12219988.52183622</v>
      </c>
      <c r="C29">
        <v>495721.8845637562</v>
      </c>
    </row>
    <row r="30" spans="1:3">
      <c r="A30">
        <v>28</v>
      </c>
      <c r="B30">
        <v>11921208.50354986</v>
      </c>
      <c r="C30">
        <v>494421.1066451605</v>
      </c>
    </row>
    <row r="31" spans="1:3">
      <c r="A31">
        <v>29</v>
      </c>
      <c r="B31">
        <v>11888898.6451596</v>
      </c>
      <c r="C31">
        <v>495975.7159565564</v>
      </c>
    </row>
    <row r="32" spans="1:3">
      <c r="A32">
        <v>30</v>
      </c>
      <c r="B32">
        <v>11642353.86517656</v>
      </c>
      <c r="C32">
        <v>495054.6188404407</v>
      </c>
    </row>
    <row r="33" spans="1:3">
      <c r="A33">
        <v>31</v>
      </c>
      <c r="B33">
        <v>11609624.44647279</v>
      </c>
      <c r="C33">
        <v>496582.997072138</v>
      </c>
    </row>
    <row r="34" spans="1:3">
      <c r="A34">
        <v>32</v>
      </c>
      <c r="B34">
        <v>11404166.26710991</v>
      </c>
      <c r="C34">
        <v>495899.5771293006</v>
      </c>
    </row>
    <row r="35" spans="1:3">
      <c r="A35">
        <v>33</v>
      </c>
      <c r="B35">
        <v>11371193.39429462</v>
      </c>
      <c r="C35">
        <v>497405.2127831044</v>
      </c>
    </row>
    <row r="36" spans="1:3">
      <c r="A36">
        <v>34</v>
      </c>
      <c r="B36">
        <v>11197949.79354431</v>
      </c>
      <c r="C36">
        <v>496864.9272882669</v>
      </c>
    </row>
    <row r="37" spans="1:3">
      <c r="A37">
        <v>35</v>
      </c>
      <c r="B37">
        <v>11164866.88644938</v>
      </c>
      <c r="C37">
        <v>498350.1269624272</v>
      </c>
    </row>
    <row r="38" spans="1:3">
      <c r="A38">
        <v>36</v>
      </c>
      <c r="B38">
        <v>11017480.69183464</v>
      </c>
      <c r="C38">
        <v>497889.9747691314</v>
      </c>
    </row>
    <row r="39" spans="1:3">
      <c r="A39">
        <v>37</v>
      </c>
      <c r="B39">
        <v>10991872.8842778</v>
      </c>
      <c r="C39">
        <v>499097.4783260195</v>
      </c>
    </row>
    <row r="40" spans="1:3">
      <c r="A40">
        <v>38</v>
      </c>
      <c r="B40">
        <v>10570287.50835408</v>
      </c>
      <c r="C40">
        <v>490539.2349846654</v>
      </c>
    </row>
    <row r="41" spans="1:3">
      <c r="A41">
        <v>39</v>
      </c>
      <c r="B41">
        <v>10102656.29990036</v>
      </c>
      <c r="C41">
        <v>494896.1995165061</v>
      </c>
    </row>
    <row r="42" spans="1:3">
      <c r="A42">
        <v>40</v>
      </c>
      <c r="B42">
        <v>9840036.565694034</v>
      </c>
      <c r="C42">
        <v>496605.9117338991</v>
      </c>
    </row>
    <row r="43" spans="1:3">
      <c r="A43">
        <v>41</v>
      </c>
      <c r="B43">
        <v>9608479.708232559</v>
      </c>
      <c r="C43">
        <v>498588.5373171602</v>
      </c>
    </row>
    <row r="44" spans="1:3">
      <c r="A44">
        <v>42</v>
      </c>
      <c r="B44">
        <v>9514603.814865293</v>
      </c>
      <c r="C44">
        <v>501767.5585559398</v>
      </c>
    </row>
    <row r="45" spans="1:3">
      <c r="A45">
        <v>43</v>
      </c>
      <c r="B45">
        <v>9503974.067716945</v>
      </c>
      <c r="C45">
        <v>503002.3855980355</v>
      </c>
    </row>
    <row r="46" spans="1:3">
      <c r="A46">
        <v>44</v>
      </c>
      <c r="B46">
        <v>9332079.679871378</v>
      </c>
      <c r="C46">
        <v>504192.1072833641</v>
      </c>
    </row>
    <row r="47" spans="1:3">
      <c r="A47">
        <v>45</v>
      </c>
      <c r="B47">
        <v>9165070.412856376</v>
      </c>
      <c r="C47">
        <v>506671.2086270252</v>
      </c>
    </row>
    <row r="48" spans="1:3">
      <c r="A48">
        <v>46</v>
      </c>
      <c r="B48">
        <v>9098973.350453779</v>
      </c>
      <c r="C48">
        <v>512788.8913312415</v>
      </c>
    </row>
    <row r="49" spans="1:3">
      <c r="A49">
        <v>47</v>
      </c>
      <c r="B49">
        <v>9118776.634162538</v>
      </c>
      <c r="C49">
        <v>511601.5113158548</v>
      </c>
    </row>
    <row r="50" spans="1:3">
      <c r="A50">
        <v>48</v>
      </c>
      <c r="B50">
        <v>8959444.890544072</v>
      </c>
      <c r="C50">
        <v>515243.1945444216</v>
      </c>
    </row>
    <row r="51" spans="1:3">
      <c r="A51">
        <v>49</v>
      </c>
      <c r="B51">
        <v>8892564.365220428</v>
      </c>
      <c r="C51">
        <v>520445.0697111377</v>
      </c>
    </row>
    <row r="52" spans="1:3">
      <c r="A52">
        <v>50</v>
      </c>
      <c r="B52">
        <v>8910469.054477649</v>
      </c>
      <c r="C52">
        <v>519301.4245262902</v>
      </c>
    </row>
    <row r="53" spans="1:3">
      <c r="A53">
        <v>51</v>
      </c>
      <c r="B53">
        <v>8776985.092161927</v>
      </c>
      <c r="C53">
        <v>522933.7327105444</v>
      </c>
    </row>
    <row r="54" spans="1:3">
      <c r="A54">
        <v>52</v>
      </c>
      <c r="B54">
        <v>8847568.553738073</v>
      </c>
      <c r="C54">
        <v>518674.1056629719</v>
      </c>
    </row>
    <row r="55" spans="1:3">
      <c r="A55">
        <v>53</v>
      </c>
      <c r="B55">
        <v>8793478.389758239</v>
      </c>
      <c r="C55">
        <v>521831.4006449674</v>
      </c>
    </row>
    <row r="56" spans="1:3">
      <c r="A56">
        <v>54</v>
      </c>
      <c r="B56">
        <v>8685817.007998232</v>
      </c>
      <c r="C56">
        <v>524880.5639512006</v>
      </c>
    </row>
    <row r="57" spans="1:3">
      <c r="A57">
        <v>55</v>
      </c>
      <c r="B57">
        <v>8701093.498666231</v>
      </c>
      <c r="C57">
        <v>523817.9548806746</v>
      </c>
    </row>
    <row r="58" spans="1:3">
      <c r="A58">
        <v>56</v>
      </c>
      <c r="B58">
        <v>8611272.736077692</v>
      </c>
      <c r="C58">
        <v>526546.8391212161</v>
      </c>
    </row>
    <row r="59" spans="1:3">
      <c r="A59">
        <v>57</v>
      </c>
      <c r="B59">
        <v>8625607.877010636</v>
      </c>
      <c r="C59">
        <v>525396.7373157615</v>
      </c>
    </row>
    <row r="60" spans="1:3">
      <c r="A60">
        <v>58</v>
      </c>
      <c r="B60">
        <v>8406904.20753544</v>
      </c>
      <c r="C60">
        <v>535378.5885052364</v>
      </c>
    </row>
    <row r="61" spans="1:3">
      <c r="A61">
        <v>59</v>
      </c>
      <c r="B61">
        <v>8275550.952239435</v>
      </c>
      <c r="C61">
        <v>542280.8948753324</v>
      </c>
    </row>
    <row r="62" spans="1:3">
      <c r="A62">
        <v>60</v>
      </c>
      <c r="B62">
        <v>8146501.771247761</v>
      </c>
      <c r="C62">
        <v>550111.1792323431</v>
      </c>
    </row>
    <row r="63" spans="1:3">
      <c r="A63">
        <v>61</v>
      </c>
      <c r="B63">
        <v>8092071.974958206</v>
      </c>
      <c r="C63">
        <v>552229.3100003996</v>
      </c>
    </row>
    <row r="64" spans="1:3">
      <c r="A64">
        <v>62</v>
      </c>
      <c r="B64">
        <v>8091900.704445153</v>
      </c>
      <c r="C64">
        <v>553236.425905054</v>
      </c>
    </row>
    <row r="65" spans="1:3">
      <c r="A65">
        <v>63</v>
      </c>
      <c r="B65">
        <v>7987501.151663739</v>
      </c>
      <c r="C65">
        <v>561243.2159342353</v>
      </c>
    </row>
    <row r="66" spans="1:3">
      <c r="A66">
        <v>64</v>
      </c>
      <c r="B66">
        <v>7881792.402620436</v>
      </c>
      <c r="C66">
        <v>569421.0390299578</v>
      </c>
    </row>
    <row r="67" spans="1:3">
      <c r="A67">
        <v>65</v>
      </c>
      <c r="B67">
        <v>7847208.398057078</v>
      </c>
      <c r="C67">
        <v>568833.5527670924</v>
      </c>
    </row>
    <row r="68" spans="1:3">
      <c r="A68">
        <v>66</v>
      </c>
      <c r="B68">
        <v>7846593.521532573</v>
      </c>
      <c r="C68">
        <v>568183.8608880879</v>
      </c>
    </row>
    <row r="69" spans="1:3">
      <c r="A69">
        <v>67</v>
      </c>
      <c r="B69">
        <v>7754491.540211395</v>
      </c>
      <c r="C69">
        <v>575809.3328037546</v>
      </c>
    </row>
    <row r="70" spans="1:3">
      <c r="A70">
        <v>68</v>
      </c>
      <c r="B70">
        <v>7719223.995465756</v>
      </c>
      <c r="C70">
        <v>576459.4763925085</v>
      </c>
    </row>
    <row r="71" spans="1:3">
      <c r="A71">
        <v>69</v>
      </c>
      <c r="B71">
        <v>7718393.996478254</v>
      </c>
      <c r="C71">
        <v>575879.3734358158</v>
      </c>
    </row>
    <row r="72" spans="1:3">
      <c r="A72">
        <v>70</v>
      </c>
      <c r="B72">
        <v>7644510.000198038</v>
      </c>
      <c r="C72">
        <v>582581.5447234917</v>
      </c>
    </row>
    <row r="73" spans="1:3">
      <c r="A73">
        <v>71</v>
      </c>
      <c r="B73">
        <v>7596325.681395307</v>
      </c>
      <c r="C73">
        <v>584786.5080154666</v>
      </c>
    </row>
    <row r="74" spans="1:3">
      <c r="A74">
        <v>72</v>
      </c>
      <c r="B74">
        <v>7595281.627504813</v>
      </c>
      <c r="C74">
        <v>584224.327867237</v>
      </c>
    </row>
    <row r="75" spans="1:3">
      <c r="A75">
        <v>73</v>
      </c>
      <c r="B75">
        <v>7542544.236995678</v>
      </c>
      <c r="C75">
        <v>589795.4564249228</v>
      </c>
    </row>
    <row r="76" spans="1:3">
      <c r="A76">
        <v>74</v>
      </c>
      <c r="B76">
        <v>7525552.325780924</v>
      </c>
      <c r="C76">
        <v>590589.3479000232</v>
      </c>
    </row>
    <row r="77" spans="1:3">
      <c r="A77">
        <v>75</v>
      </c>
      <c r="B77">
        <v>7529862.010757934</v>
      </c>
      <c r="C77">
        <v>591228.4349641388</v>
      </c>
    </row>
    <row r="78" spans="1:3">
      <c r="A78">
        <v>76</v>
      </c>
      <c r="B78">
        <v>7482821.165967532</v>
      </c>
      <c r="C78">
        <v>595161.8332766839</v>
      </c>
    </row>
    <row r="79" spans="1:3">
      <c r="A79">
        <v>77</v>
      </c>
      <c r="B79">
        <v>7479397.908348109</v>
      </c>
      <c r="C79">
        <v>595835.3632299369</v>
      </c>
    </row>
    <row r="80" spans="1:3">
      <c r="A80">
        <v>78</v>
      </c>
      <c r="B80">
        <v>7381877.469163381</v>
      </c>
      <c r="C80">
        <v>606754.1360287949</v>
      </c>
    </row>
    <row r="81" spans="1:3">
      <c r="A81">
        <v>79</v>
      </c>
      <c r="B81">
        <v>7310872.973567111</v>
      </c>
      <c r="C81">
        <v>615038.1456919375</v>
      </c>
    </row>
    <row r="82" spans="1:3">
      <c r="A82">
        <v>80</v>
      </c>
      <c r="B82">
        <v>7276401.28592125</v>
      </c>
      <c r="C82">
        <v>620426.378012344</v>
      </c>
    </row>
    <row r="83" spans="1:3">
      <c r="A83">
        <v>81</v>
      </c>
      <c r="B83">
        <v>7240369.779910763</v>
      </c>
      <c r="C83">
        <v>626171.6596508767</v>
      </c>
    </row>
    <row r="84" spans="1:3">
      <c r="A84">
        <v>82</v>
      </c>
      <c r="B84">
        <v>7185435.530055595</v>
      </c>
      <c r="C84">
        <v>632232.3770329863</v>
      </c>
    </row>
    <row r="85" spans="1:3">
      <c r="A85">
        <v>83</v>
      </c>
      <c r="B85">
        <v>7121647.170185523</v>
      </c>
      <c r="C85">
        <v>640708.7399764082</v>
      </c>
    </row>
    <row r="86" spans="1:3">
      <c r="A86">
        <v>84</v>
      </c>
      <c r="B86">
        <v>7088925.143927024</v>
      </c>
      <c r="C86">
        <v>644727.6913205143</v>
      </c>
    </row>
    <row r="87" spans="1:3">
      <c r="A87">
        <v>85</v>
      </c>
      <c r="B87">
        <v>7064718.555014368</v>
      </c>
      <c r="C87">
        <v>651279.7213497462</v>
      </c>
    </row>
    <row r="88" spans="1:3">
      <c r="A88">
        <v>86</v>
      </c>
      <c r="B88">
        <v>7065421.7030494</v>
      </c>
      <c r="C88">
        <v>650358.9473483269</v>
      </c>
    </row>
    <row r="89" spans="1:3">
      <c r="A89">
        <v>87</v>
      </c>
      <c r="B89">
        <v>7010461.069997681</v>
      </c>
      <c r="C89">
        <v>660722.3499344132</v>
      </c>
    </row>
    <row r="90" spans="1:3">
      <c r="A90">
        <v>88</v>
      </c>
      <c r="B90">
        <v>6987349.012206582</v>
      </c>
      <c r="C90">
        <v>663850.3123894952</v>
      </c>
    </row>
    <row r="91" spans="1:3">
      <c r="A91">
        <v>89</v>
      </c>
      <c r="B91">
        <v>6986498.386321052</v>
      </c>
      <c r="C91">
        <v>663151.9251836853</v>
      </c>
    </row>
    <row r="92" spans="1:3">
      <c r="A92">
        <v>90</v>
      </c>
      <c r="B92">
        <v>6941750.871443824</v>
      </c>
      <c r="C92">
        <v>672390.9749898211</v>
      </c>
    </row>
    <row r="93" spans="1:3">
      <c r="A93">
        <v>91</v>
      </c>
      <c r="B93">
        <v>6926597.122130983</v>
      </c>
      <c r="C93">
        <v>674475.2467973067</v>
      </c>
    </row>
    <row r="94" spans="1:3">
      <c r="A94">
        <v>92</v>
      </c>
      <c r="B94">
        <v>6927019.22351053</v>
      </c>
      <c r="C94">
        <v>673867.3540665434</v>
      </c>
    </row>
    <row r="95" spans="1:3">
      <c r="A95">
        <v>93</v>
      </c>
      <c r="B95">
        <v>6900215.252626472</v>
      </c>
      <c r="C95">
        <v>679643.0352944111</v>
      </c>
    </row>
    <row r="96" spans="1:3">
      <c r="A96">
        <v>94</v>
      </c>
      <c r="B96">
        <v>6864151.361057392</v>
      </c>
      <c r="C96">
        <v>687139.042932125</v>
      </c>
    </row>
    <row r="97" spans="1:3">
      <c r="A97">
        <v>95</v>
      </c>
      <c r="B97">
        <v>6838291.405199991</v>
      </c>
      <c r="C97">
        <v>692660.2737492778</v>
      </c>
    </row>
    <row r="98" spans="1:3">
      <c r="A98">
        <v>96</v>
      </c>
      <c r="B98">
        <v>6825058.346204547</v>
      </c>
      <c r="C98">
        <v>694075.9125303733</v>
      </c>
    </row>
    <row r="99" spans="1:3">
      <c r="A99">
        <v>97</v>
      </c>
      <c r="B99">
        <v>6821985.253826203</v>
      </c>
      <c r="C99">
        <v>694516.2067257152</v>
      </c>
    </row>
    <row r="100" spans="1:3">
      <c r="A100">
        <v>98</v>
      </c>
      <c r="B100">
        <v>6772910.433489965</v>
      </c>
      <c r="C100">
        <v>705074.6307256843</v>
      </c>
    </row>
    <row r="101" spans="1:3">
      <c r="A101">
        <v>99</v>
      </c>
      <c r="B101">
        <v>6750923.435182521</v>
      </c>
      <c r="C101">
        <v>710819.8979005415</v>
      </c>
    </row>
    <row r="102" spans="1:3">
      <c r="A102">
        <v>100</v>
      </c>
      <c r="B102">
        <v>6730393.726824964</v>
      </c>
      <c r="C102">
        <v>714678.6772115739</v>
      </c>
    </row>
    <row r="103" spans="1:3">
      <c r="A103">
        <v>101</v>
      </c>
      <c r="B103">
        <v>6710450.222469134</v>
      </c>
      <c r="C103">
        <v>718780.821080899</v>
      </c>
    </row>
    <row r="104" spans="1:3">
      <c r="A104">
        <v>102</v>
      </c>
      <c r="B104">
        <v>6679778.578365121</v>
      </c>
      <c r="C104">
        <v>728273.6955915508</v>
      </c>
    </row>
    <row r="105" spans="1:3">
      <c r="A105">
        <v>103</v>
      </c>
      <c r="B105">
        <v>6645219.310192743</v>
      </c>
      <c r="C105">
        <v>739132.3074557619</v>
      </c>
    </row>
    <row r="106" spans="1:3">
      <c r="A106">
        <v>104</v>
      </c>
      <c r="B106">
        <v>6622360.876972929</v>
      </c>
      <c r="C106">
        <v>744985.7590912138</v>
      </c>
    </row>
    <row r="107" spans="1:3">
      <c r="A107">
        <v>105</v>
      </c>
      <c r="B107">
        <v>6606841.9297791</v>
      </c>
      <c r="C107">
        <v>746991.5358206874</v>
      </c>
    </row>
    <row r="108" spans="1:3">
      <c r="A108">
        <v>106</v>
      </c>
      <c r="B108">
        <v>6596097.961538195</v>
      </c>
      <c r="C108">
        <v>752438.7648265554</v>
      </c>
    </row>
    <row r="109" spans="1:3">
      <c r="A109">
        <v>107</v>
      </c>
      <c r="B109">
        <v>6596423.978520433</v>
      </c>
      <c r="C109">
        <v>751625.3598870034</v>
      </c>
    </row>
    <row r="110" spans="1:3">
      <c r="A110">
        <v>108</v>
      </c>
      <c r="B110">
        <v>6568452.413198443</v>
      </c>
      <c r="C110">
        <v>761050.1469515464</v>
      </c>
    </row>
    <row r="111" spans="1:3">
      <c r="A111">
        <v>109</v>
      </c>
      <c r="B111">
        <v>6541931.936149048</v>
      </c>
      <c r="C111">
        <v>768449.8560572412</v>
      </c>
    </row>
    <row r="112" spans="1:3">
      <c r="A112">
        <v>110</v>
      </c>
      <c r="B112">
        <v>6528933.865709187</v>
      </c>
      <c r="C112">
        <v>773672.3633824692</v>
      </c>
    </row>
    <row r="113" spans="1:3">
      <c r="A113">
        <v>111</v>
      </c>
      <c r="B113">
        <v>6521384.693498235</v>
      </c>
      <c r="C113">
        <v>777624.5474157711</v>
      </c>
    </row>
    <row r="114" spans="1:3">
      <c r="A114">
        <v>112</v>
      </c>
      <c r="B114">
        <v>6522607.209933419</v>
      </c>
      <c r="C114">
        <v>778130.3036219152</v>
      </c>
    </row>
    <row r="115" spans="1:3">
      <c r="A115">
        <v>113</v>
      </c>
      <c r="B115">
        <v>6504945.94207565</v>
      </c>
      <c r="C115">
        <v>782970.8440253341</v>
      </c>
    </row>
    <row r="116" spans="1:3">
      <c r="A116">
        <v>114</v>
      </c>
      <c r="B116">
        <v>6484395.878573219</v>
      </c>
      <c r="C116">
        <v>790479.6260365703</v>
      </c>
    </row>
    <row r="117" spans="1:3">
      <c r="A117">
        <v>115</v>
      </c>
      <c r="B117">
        <v>6469473.822848225</v>
      </c>
      <c r="C117">
        <v>796212.1428479359</v>
      </c>
    </row>
    <row r="118" spans="1:3">
      <c r="A118">
        <v>116</v>
      </c>
      <c r="B118">
        <v>6463566.033985009</v>
      </c>
      <c r="C118">
        <v>800651.2714413621</v>
      </c>
    </row>
    <row r="119" spans="1:3">
      <c r="A119">
        <v>117</v>
      </c>
      <c r="B119">
        <v>6462883.319902932</v>
      </c>
      <c r="C119">
        <v>801240.7217198693</v>
      </c>
    </row>
    <row r="120" spans="1:3">
      <c r="A120">
        <v>118</v>
      </c>
      <c r="B120">
        <v>6437310.982486598</v>
      </c>
      <c r="C120">
        <v>811774.1772124544</v>
      </c>
    </row>
    <row r="121" spans="1:3">
      <c r="A121">
        <v>119</v>
      </c>
      <c r="B121">
        <v>6427611.137477555</v>
      </c>
      <c r="C121">
        <v>814189.9044479984</v>
      </c>
    </row>
    <row r="122" spans="1:3">
      <c r="A122">
        <v>120</v>
      </c>
      <c r="B122">
        <v>6415956.436919264</v>
      </c>
      <c r="C122">
        <v>820374.4917676817</v>
      </c>
    </row>
    <row r="123" spans="1:3">
      <c r="A123">
        <v>121</v>
      </c>
      <c r="B123">
        <v>6404556.223838323</v>
      </c>
      <c r="C123">
        <v>826273.3611529202</v>
      </c>
    </row>
    <row r="124" spans="1:3">
      <c r="A124">
        <v>122</v>
      </c>
      <c r="B124">
        <v>6387179.157891162</v>
      </c>
      <c r="C124">
        <v>832762.6632543814</v>
      </c>
    </row>
    <row r="125" spans="1:3">
      <c r="A125">
        <v>123</v>
      </c>
      <c r="B125">
        <v>6366718.115776242</v>
      </c>
      <c r="C125">
        <v>842189.4606817906</v>
      </c>
    </row>
    <row r="126" spans="1:3">
      <c r="A126">
        <v>124</v>
      </c>
      <c r="B126">
        <v>6354870.120105246</v>
      </c>
      <c r="C126">
        <v>849958.2237588912</v>
      </c>
    </row>
    <row r="127" spans="1:3">
      <c r="A127">
        <v>125</v>
      </c>
      <c r="B127">
        <v>6345762.599926658</v>
      </c>
      <c r="C127">
        <v>857432.7691993777</v>
      </c>
    </row>
    <row r="128" spans="1:3">
      <c r="A128">
        <v>126</v>
      </c>
      <c r="B128">
        <v>6338972.460586261</v>
      </c>
      <c r="C128">
        <v>858726.1327294286</v>
      </c>
    </row>
    <row r="129" spans="1:3">
      <c r="A129">
        <v>127</v>
      </c>
      <c r="B129">
        <v>6339945.34294159</v>
      </c>
      <c r="C129">
        <v>859424.2933476868</v>
      </c>
    </row>
    <row r="130" spans="1:3">
      <c r="A130">
        <v>128</v>
      </c>
      <c r="B130">
        <v>6322429.420590332</v>
      </c>
      <c r="C130">
        <v>867403.2436940843</v>
      </c>
    </row>
    <row r="131" spans="1:3">
      <c r="A131">
        <v>129</v>
      </c>
      <c r="B131">
        <v>6307982.326367225</v>
      </c>
      <c r="C131">
        <v>876264.5437305848</v>
      </c>
    </row>
    <row r="132" spans="1:3">
      <c r="A132">
        <v>130</v>
      </c>
      <c r="B132">
        <v>6300452.207061731</v>
      </c>
      <c r="C132">
        <v>881320.3026104961</v>
      </c>
    </row>
    <row r="133" spans="1:3">
      <c r="A133">
        <v>131</v>
      </c>
      <c r="B133">
        <v>6295159.761041511</v>
      </c>
      <c r="C133">
        <v>882964.0140270619</v>
      </c>
    </row>
    <row r="134" spans="1:3">
      <c r="A134">
        <v>132</v>
      </c>
      <c r="B134">
        <v>6295227.450387469</v>
      </c>
      <c r="C134">
        <v>883849.896134817</v>
      </c>
    </row>
    <row r="135" spans="1:3">
      <c r="A135">
        <v>133</v>
      </c>
      <c r="B135">
        <v>6284961.262464781</v>
      </c>
      <c r="C135">
        <v>889831.6380565284</v>
      </c>
    </row>
    <row r="136" spans="1:3">
      <c r="A136">
        <v>134</v>
      </c>
      <c r="B136">
        <v>6272024.723025458</v>
      </c>
      <c r="C136">
        <v>897700.6059679339</v>
      </c>
    </row>
    <row r="137" spans="1:3">
      <c r="A137">
        <v>135</v>
      </c>
      <c r="B137">
        <v>6262499.990039613</v>
      </c>
      <c r="C137">
        <v>903711.7276963179</v>
      </c>
    </row>
    <row r="138" spans="1:3">
      <c r="A138">
        <v>136</v>
      </c>
      <c r="B138">
        <v>6258422.092799118</v>
      </c>
      <c r="C138">
        <v>904070.1391522887</v>
      </c>
    </row>
    <row r="139" spans="1:3">
      <c r="A139">
        <v>137</v>
      </c>
      <c r="B139">
        <v>6258024.102872146</v>
      </c>
      <c r="C139">
        <v>903217.0331608743</v>
      </c>
    </row>
    <row r="140" spans="1:3">
      <c r="A140">
        <v>138</v>
      </c>
      <c r="B140">
        <v>6244525.295766193</v>
      </c>
      <c r="C140">
        <v>912512.3468298332</v>
      </c>
    </row>
    <row r="141" spans="1:3">
      <c r="A141">
        <v>139</v>
      </c>
      <c r="B141">
        <v>6237567.611225544</v>
      </c>
      <c r="C141">
        <v>916219.7461852543</v>
      </c>
    </row>
    <row r="142" spans="1:3">
      <c r="A142">
        <v>140</v>
      </c>
      <c r="B142">
        <v>6231078.543313837</v>
      </c>
      <c r="C142">
        <v>920106.6664390417</v>
      </c>
    </row>
    <row r="143" spans="1:3">
      <c r="A143">
        <v>141</v>
      </c>
      <c r="B143">
        <v>6221633.970674946</v>
      </c>
      <c r="C143">
        <v>929017.5444411488</v>
      </c>
    </row>
    <row r="144" spans="1:3">
      <c r="A144">
        <v>142</v>
      </c>
      <c r="B144">
        <v>6209868.205561069</v>
      </c>
      <c r="C144">
        <v>939065.9361094463</v>
      </c>
    </row>
    <row r="145" spans="1:3">
      <c r="A145">
        <v>143</v>
      </c>
      <c r="B145">
        <v>6202860.352414502</v>
      </c>
      <c r="C145">
        <v>943446.7087766081</v>
      </c>
    </row>
    <row r="146" spans="1:3">
      <c r="A146">
        <v>144</v>
      </c>
      <c r="B146">
        <v>6196900.414296186</v>
      </c>
      <c r="C146">
        <v>945460.3299254921</v>
      </c>
    </row>
    <row r="147" spans="1:3">
      <c r="A147">
        <v>145</v>
      </c>
      <c r="B147">
        <v>6193034.79933346</v>
      </c>
      <c r="C147">
        <v>951257.5755965099</v>
      </c>
    </row>
    <row r="148" spans="1:3">
      <c r="A148">
        <v>146</v>
      </c>
      <c r="B148">
        <v>6193210.859466026</v>
      </c>
      <c r="C148">
        <v>952455.5268876735</v>
      </c>
    </row>
    <row r="149" spans="1:3">
      <c r="A149">
        <v>147</v>
      </c>
      <c r="B149">
        <v>6183601.467306898</v>
      </c>
      <c r="C149">
        <v>960252.9124898529</v>
      </c>
    </row>
    <row r="150" spans="1:3">
      <c r="A150">
        <v>148</v>
      </c>
      <c r="B150">
        <v>6174676.853256714</v>
      </c>
      <c r="C150">
        <v>967655.9324283928</v>
      </c>
    </row>
    <row r="151" spans="1:3">
      <c r="A151">
        <v>149</v>
      </c>
      <c r="B151">
        <v>6170404.912225176</v>
      </c>
      <c r="C151">
        <v>971691.7523181721</v>
      </c>
    </row>
    <row r="152" spans="1:3">
      <c r="A152">
        <v>150</v>
      </c>
      <c r="B152">
        <v>6167411.527993213</v>
      </c>
      <c r="C152">
        <v>976431.1452450441</v>
      </c>
    </row>
    <row r="153" spans="1:3">
      <c r="A153">
        <v>151</v>
      </c>
      <c r="B153">
        <v>6167535.031385315</v>
      </c>
      <c r="C153">
        <v>975507.1675818458</v>
      </c>
    </row>
    <row r="154" spans="1:3">
      <c r="A154">
        <v>152</v>
      </c>
      <c r="B154">
        <v>6161241.174890051</v>
      </c>
      <c r="C154">
        <v>982002.8216477557</v>
      </c>
    </row>
    <row r="155" spans="1:3">
      <c r="A155">
        <v>153</v>
      </c>
      <c r="B155">
        <v>6153948.663313527</v>
      </c>
      <c r="C155">
        <v>990200.0416615937</v>
      </c>
    </row>
    <row r="156" spans="1:3">
      <c r="A156">
        <v>154</v>
      </c>
      <c r="B156">
        <v>6148800.571533243</v>
      </c>
      <c r="C156">
        <v>996300.0612572264</v>
      </c>
    </row>
    <row r="157" spans="1:3">
      <c r="A157">
        <v>155</v>
      </c>
      <c r="B157">
        <v>6146995.135746271</v>
      </c>
      <c r="C157">
        <v>1001123.058274166</v>
      </c>
    </row>
    <row r="158" spans="1:3">
      <c r="A158">
        <v>156</v>
      </c>
      <c r="B158">
        <v>6146612.458696525</v>
      </c>
      <c r="C158">
        <v>1000005.441803519</v>
      </c>
    </row>
    <row r="159" spans="1:3">
      <c r="A159">
        <v>157</v>
      </c>
      <c r="B159">
        <v>6139065.346671189</v>
      </c>
      <c r="C159">
        <v>1008559.535012688</v>
      </c>
    </row>
    <row r="160" spans="1:3">
      <c r="A160">
        <v>158</v>
      </c>
      <c r="B160">
        <v>6135509.776688167</v>
      </c>
      <c r="C160">
        <v>1014338.093500555</v>
      </c>
    </row>
    <row r="161" spans="1:3">
      <c r="A161">
        <v>159</v>
      </c>
      <c r="B161">
        <v>6132279.692801435</v>
      </c>
      <c r="C161">
        <v>1019388.758794036</v>
      </c>
    </row>
    <row r="162" spans="1:3">
      <c r="A162">
        <v>160</v>
      </c>
      <c r="B162">
        <v>6127143.134653831</v>
      </c>
      <c r="C162">
        <v>1023812.967704349</v>
      </c>
    </row>
    <row r="163" spans="1:3">
      <c r="A163">
        <v>161</v>
      </c>
      <c r="B163">
        <v>6120570.928252487</v>
      </c>
      <c r="C163">
        <v>1031545.3204343</v>
      </c>
    </row>
    <row r="164" spans="1:3">
      <c r="A164">
        <v>162</v>
      </c>
      <c r="B164">
        <v>6116664.131913753</v>
      </c>
      <c r="C164">
        <v>1038432.97137514</v>
      </c>
    </row>
    <row r="165" spans="1:3">
      <c r="A165">
        <v>163</v>
      </c>
      <c r="B165">
        <v>6113760.630682502</v>
      </c>
      <c r="C165">
        <v>1046178.039811251</v>
      </c>
    </row>
    <row r="166" spans="1:3">
      <c r="A166">
        <v>164</v>
      </c>
      <c r="B166">
        <v>6111450.70915315</v>
      </c>
      <c r="C166">
        <v>1046697.686394326</v>
      </c>
    </row>
    <row r="167" spans="1:3">
      <c r="A167">
        <v>165</v>
      </c>
      <c r="B167">
        <v>6111484.458318397</v>
      </c>
      <c r="C167">
        <v>1045339.087846609</v>
      </c>
    </row>
    <row r="168" spans="1:3">
      <c r="A168">
        <v>166</v>
      </c>
      <c r="B168">
        <v>6106173.574685807</v>
      </c>
      <c r="C168">
        <v>1053877.187997594</v>
      </c>
    </row>
    <row r="169" spans="1:3">
      <c r="A169">
        <v>167</v>
      </c>
      <c r="B169">
        <v>6101294.05473001</v>
      </c>
      <c r="C169">
        <v>1062644.07762017</v>
      </c>
    </row>
    <row r="170" spans="1:3">
      <c r="A170">
        <v>168</v>
      </c>
      <c r="B170">
        <v>6098632.32058562</v>
      </c>
      <c r="C170">
        <v>1066705.90440667</v>
      </c>
    </row>
    <row r="171" spans="1:3">
      <c r="A171">
        <v>169</v>
      </c>
      <c r="B171">
        <v>6096720.587277925</v>
      </c>
      <c r="C171">
        <v>1067736.740419625</v>
      </c>
    </row>
    <row r="172" spans="1:3">
      <c r="A172">
        <v>170</v>
      </c>
      <c r="B172">
        <v>6097049.527921766</v>
      </c>
      <c r="C172">
        <v>1068545.383646377</v>
      </c>
    </row>
    <row r="173" spans="1:3">
      <c r="A173">
        <v>171</v>
      </c>
      <c r="B173">
        <v>6093352.798226556</v>
      </c>
      <c r="C173">
        <v>1074124.962964656</v>
      </c>
    </row>
    <row r="174" spans="1:3">
      <c r="A174">
        <v>172</v>
      </c>
      <c r="B174">
        <v>6089263.96609189</v>
      </c>
      <c r="C174">
        <v>1080710.726979757</v>
      </c>
    </row>
    <row r="175" spans="1:3">
      <c r="A175">
        <v>173</v>
      </c>
      <c r="B175">
        <v>6086356.430196594</v>
      </c>
      <c r="C175">
        <v>1085459.750248608</v>
      </c>
    </row>
    <row r="176" spans="1:3">
      <c r="A176">
        <v>174</v>
      </c>
      <c r="B176">
        <v>6085036.503478047</v>
      </c>
      <c r="C176">
        <v>1084488.01556263</v>
      </c>
    </row>
    <row r="177" spans="1:3">
      <c r="A177">
        <v>175</v>
      </c>
      <c r="B177">
        <v>6085311.952262091</v>
      </c>
      <c r="C177">
        <v>1086033.078713769</v>
      </c>
    </row>
    <row r="178" spans="1:3">
      <c r="A178">
        <v>176</v>
      </c>
      <c r="B178">
        <v>6080895.0278272</v>
      </c>
      <c r="C178">
        <v>1092219.709054052</v>
      </c>
    </row>
    <row r="179" spans="1:3">
      <c r="A179">
        <v>177</v>
      </c>
      <c r="B179">
        <v>6078734.199036654</v>
      </c>
      <c r="C179">
        <v>1094333.419672373</v>
      </c>
    </row>
    <row r="180" spans="1:3">
      <c r="A180">
        <v>178</v>
      </c>
      <c r="B180">
        <v>6076837.396311847</v>
      </c>
      <c r="C180">
        <v>1096534.36534339</v>
      </c>
    </row>
    <row r="181" spans="1:3">
      <c r="A181">
        <v>179</v>
      </c>
      <c r="B181">
        <v>6074316.748960587</v>
      </c>
      <c r="C181">
        <v>1103912.901408637</v>
      </c>
    </row>
    <row r="182" spans="1:3">
      <c r="A182">
        <v>180</v>
      </c>
      <c r="B182">
        <v>6070860.190541482</v>
      </c>
      <c r="C182">
        <v>1112140.706026563</v>
      </c>
    </row>
    <row r="183" spans="1:3">
      <c r="A183">
        <v>181</v>
      </c>
      <c r="B183">
        <v>6068691.895853888</v>
      </c>
      <c r="C183">
        <v>1115067.455023042</v>
      </c>
    </row>
    <row r="184" spans="1:3">
      <c r="A184">
        <v>182</v>
      </c>
      <c r="B184">
        <v>6066779.853623497</v>
      </c>
      <c r="C184">
        <v>1114658.114368748</v>
      </c>
    </row>
    <row r="185" spans="1:3">
      <c r="A185">
        <v>183</v>
      </c>
      <c r="B185">
        <v>6065870.041867844</v>
      </c>
      <c r="C185">
        <v>1119963.404128046</v>
      </c>
    </row>
    <row r="186" spans="1:3">
      <c r="A186">
        <v>184</v>
      </c>
      <c r="B186">
        <v>6066207.968132864</v>
      </c>
      <c r="C186">
        <v>1121272.852534577</v>
      </c>
    </row>
    <row r="187" spans="1:3">
      <c r="A187">
        <v>185</v>
      </c>
      <c r="B187">
        <v>6063112.144604988</v>
      </c>
      <c r="C187">
        <v>1126302.748755379</v>
      </c>
    </row>
    <row r="188" spans="1:3">
      <c r="A188">
        <v>186</v>
      </c>
      <c r="B188">
        <v>6060260.474422752</v>
      </c>
      <c r="C188">
        <v>1130691.028164776</v>
      </c>
    </row>
    <row r="189" spans="1:3">
      <c r="A189">
        <v>187</v>
      </c>
      <c r="B189">
        <v>6058772.978744206</v>
      </c>
      <c r="C189">
        <v>1134097.25783017</v>
      </c>
    </row>
    <row r="190" spans="1:3">
      <c r="A190">
        <v>188</v>
      </c>
      <c r="B190">
        <v>6057890.709549422</v>
      </c>
      <c r="C190">
        <v>1138459.139812303</v>
      </c>
    </row>
    <row r="191" spans="1:3">
      <c r="A191">
        <v>189</v>
      </c>
      <c r="B191">
        <v>6057965.809081476</v>
      </c>
      <c r="C191">
        <v>1139875.05552219</v>
      </c>
    </row>
    <row r="192" spans="1:3">
      <c r="A192">
        <v>190</v>
      </c>
      <c r="B192">
        <v>6055982.885843018</v>
      </c>
      <c r="C192">
        <v>1141915.50796964</v>
      </c>
    </row>
    <row r="193" spans="1:3">
      <c r="A193">
        <v>191</v>
      </c>
      <c r="B193">
        <v>6053798.052176611</v>
      </c>
      <c r="C193">
        <v>1147229.096255729</v>
      </c>
    </row>
    <row r="194" spans="1:3">
      <c r="A194">
        <v>192</v>
      </c>
      <c r="B194">
        <v>6052301.207901587</v>
      </c>
      <c r="C194">
        <v>1151217.909385054</v>
      </c>
    </row>
    <row r="195" spans="1:3">
      <c r="A195">
        <v>193</v>
      </c>
      <c r="B195">
        <v>6051883.268783235</v>
      </c>
      <c r="C195">
        <v>1156143.334284104</v>
      </c>
    </row>
    <row r="196" spans="1:3">
      <c r="A196">
        <v>194</v>
      </c>
      <c r="B196">
        <v>6052060.405175416</v>
      </c>
      <c r="C196">
        <v>1158198.006936512</v>
      </c>
    </row>
    <row r="197" spans="1:3">
      <c r="A197">
        <v>195</v>
      </c>
      <c r="B197">
        <v>6049690.170303915</v>
      </c>
      <c r="C197">
        <v>1160926.139262209</v>
      </c>
    </row>
    <row r="198" spans="1:3">
      <c r="A198">
        <v>196</v>
      </c>
      <c r="B198">
        <v>6048702.563006463</v>
      </c>
      <c r="C198">
        <v>1165390.776995273</v>
      </c>
    </row>
    <row r="199" spans="1:3">
      <c r="A199">
        <v>197</v>
      </c>
      <c r="B199">
        <v>6047861.202647941</v>
      </c>
      <c r="C199">
        <v>1168981.373139379</v>
      </c>
    </row>
    <row r="200" spans="1:3">
      <c r="A200">
        <v>198</v>
      </c>
      <c r="B200">
        <v>6047753.680226101</v>
      </c>
      <c r="C200">
        <v>1168298.875233714</v>
      </c>
    </row>
    <row r="201" spans="1:3">
      <c r="A201">
        <v>199</v>
      </c>
      <c r="B201">
        <v>6045639.134924855</v>
      </c>
      <c r="C201">
        <v>1170636.399683366</v>
      </c>
    </row>
    <row r="202" spans="1:3">
      <c r="A202">
        <v>200</v>
      </c>
      <c r="B202">
        <v>6044467.295618772</v>
      </c>
      <c r="C202">
        <v>1174866.727399235</v>
      </c>
    </row>
    <row r="203" spans="1:3">
      <c r="A203">
        <v>201</v>
      </c>
      <c r="B203">
        <v>6043619.792520994</v>
      </c>
      <c r="C203">
        <v>1181579.414084557</v>
      </c>
    </row>
    <row r="204" spans="1:3">
      <c r="A204">
        <v>202</v>
      </c>
      <c r="B204">
        <v>6043005.140681048</v>
      </c>
      <c r="C204">
        <v>1179185.493239938</v>
      </c>
    </row>
    <row r="205" spans="1:3">
      <c r="A205">
        <v>203</v>
      </c>
      <c r="B205">
        <v>6043026.784975027</v>
      </c>
      <c r="C205">
        <v>1181256.938064247</v>
      </c>
    </row>
    <row r="206" spans="1:3">
      <c r="A206">
        <v>204</v>
      </c>
      <c r="B206">
        <v>6041492.230491035</v>
      </c>
      <c r="C206">
        <v>1181952.592290943</v>
      </c>
    </row>
    <row r="207" spans="1:3">
      <c r="A207">
        <v>205</v>
      </c>
      <c r="B207">
        <v>6040001.09568331</v>
      </c>
      <c r="C207">
        <v>1186839.988160159</v>
      </c>
    </row>
    <row r="208" spans="1:3">
      <c r="A208">
        <v>206</v>
      </c>
      <c r="B208">
        <v>6039156.805300762</v>
      </c>
      <c r="C208">
        <v>1188513.375130106</v>
      </c>
    </row>
    <row r="209" spans="1:3">
      <c r="A209">
        <v>207</v>
      </c>
      <c r="B209">
        <v>6038593.643732332</v>
      </c>
      <c r="C209">
        <v>1187173.772663056</v>
      </c>
    </row>
    <row r="210" spans="1:3">
      <c r="A210">
        <v>208</v>
      </c>
      <c r="B210">
        <v>6038679.958926938</v>
      </c>
      <c r="C210">
        <v>1185626.604431615</v>
      </c>
    </row>
    <row r="211" spans="1:3">
      <c r="A211">
        <v>209</v>
      </c>
      <c r="B211">
        <v>6037589.84256512</v>
      </c>
      <c r="C211">
        <v>1190533.216944406</v>
      </c>
    </row>
    <row r="212" spans="1:3">
      <c r="A212">
        <v>210</v>
      </c>
      <c r="B212">
        <v>6036423.974628225</v>
      </c>
      <c r="C212">
        <v>1193106.024633141</v>
      </c>
    </row>
    <row r="213" spans="1:3">
      <c r="A213">
        <v>211</v>
      </c>
      <c r="B213">
        <v>6035632.024602789</v>
      </c>
      <c r="C213">
        <v>1194683.01308592</v>
      </c>
    </row>
    <row r="214" spans="1:3">
      <c r="A214">
        <v>212</v>
      </c>
      <c r="B214">
        <v>6035425.505705868</v>
      </c>
      <c r="C214">
        <v>1193990.701859162</v>
      </c>
    </row>
    <row r="215" spans="1:3">
      <c r="A215">
        <v>213</v>
      </c>
      <c r="B215">
        <v>6035371.184969208</v>
      </c>
      <c r="C215">
        <v>1191058.520137899</v>
      </c>
    </row>
    <row r="216" spans="1:3">
      <c r="A216">
        <v>214</v>
      </c>
      <c r="B216">
        <v>6034216.426940592</v>
      </c>
      <c r="C216">
        <v>1194686.892413841</v>
      </c>
    </row>
    <row r="217" spans="1:3">
      <c r="A217">
        <v>215</v>
      </c>
      <c r="B217">
        <v>6033675.28522021</v>
      </c>
      <c r="C217">
        <v>1193896.07439675</v>
      </c>
    </row>
    <row r="218" spans="1:3">
      <c r="A218">
        <v>216</v>
      </c>
      <c r="B218">
        <v>6033232.72640314</v>
      </c>
      <c r="C218">
        <v>1193414.636071703</v>
      </c>
    </row>
    <row r="219" spans="1:3">
      <c r="A219">
        <v>217</v>
      </c>
      <c r="B219">
        <v>6033352.266365934</v>
      </c>
      <c r="C219">
        <v>1192613.748160801</v>
      </c>
    </row>
    <row r="220" spans="1:3">
      <c r="A220">
        <v>218</v>
      </c>
      <c r="B220">
        <v>6032185.58483997</v>
      </c>
      <c r="C220">
        <v>1199671.423147654</v>
      </c>
    </row>
    <row r="221" spans="1:3">
      <c r="A221">
        <v>219</v>
      </c>
      <c r="B221">
        <v>6031657.728510944</v>
      </c>
      <c r="C221">
        <v>1200338.57488888</v>
      </c>
    </row>
    <row r="222" spans="1:3">
      <c r="A222">
        <v>220</v>
      </c>
      <c r="B222">
        <v>6031283.597076382</v>
      </c>
      <c r="C222">
        <v>1196982.044799566</v>
      </c>
    </row>
    <row r="223" spans="1:3">
      <c r="A223">
        <v>221</v>
      </c>
      <c r="B223">
        <v>6031404.984377321</v>
      </c>
      <c r="C223">
        <v>1195000.636215283</v>
      </c>
    </row>
    <row r="224" spans="1:3">
      <c r="A224">
        <v>222</v>
      </c>
      <c r="B224">
        <v>6031038.406172559</v>
      </c>
      <c r="C224">
        <v>1202256.22463889</v>
      </c>
    </row>
    <row r="225" spans="1:3">
      <c r="A225">
        <v>223</v>
      </c>
      <c r="B225">
        <v>6031025.110974716</v>
      </c>
      <c r="C225">
        <v>1203314.094485106</v>
      </c>
    </row>
    <row r="226" spans="1:3">
      <c r="A226">
        <v>224</v>
      </c>
      <c r="B226">
        <v>6030260.455148457</v>
      </c>
      <c r="C226">
        <v>1206832.600914417</v>
      </c>
    </row>
    <row r="227" spans="1:3">
      <c r="A227">
        <v>225</v>
      </c>
      <c r="B227">
        <v>6029963.794310914</v>
      </c>
      <c r="C227">
        <v>1209118.073094987</v>
      </c>
    </row>
    <row r="228" spans="1:3">
      <c r="A228">
        <v>226</v>
      </c>
      <c r="B228">
        <v>6030157.043389035</v>
      </c>
      <c r="C228">
        <v>1210793.632720858</v>
      </c>
    </row>
    <row r="229" spans="1:3">
      <c r="A229">
        <v>227</v>
      </c>
      <c r="B229">
        <v>6029637.612202323</v>
      </c>
      <c r="C229">
        <v>1212026.652954036</v>
      </c>
    </row>
    <row r="230" spans="1:3">
      <c r="A230">
        <v>228</v>
      </c>
      <c r="B230">
        <v>6029641.367224498</v>
      </c>
      <c r="C230">
        <v>1211502.947459969</v>
      </c>
    </row>
    <row r="231" spans="1:3">
      <c r="A231">
        <v>229</v>
      </c>
      <c r="B231">
        <v>6029117.249263615</v>
      </c>
      <c r="C231">
        <v>1214940.104794408</v>
      </c>
    </row>
    <row r="232" spans="1:3">
      <c r="A232">
        <v>230</v>
      </c>
      <c r="B232">
        <v>6028918.523589144</v>
      </c>
      <c r="C232">
        <v>1217286.193201401</v>
      </c>
    </row>
    <row r="233" spans="1:3">
      <c r="A233">
        <v>231</v>
      </c>
      <c r="B233">
        <v>6028867.033408335</v>
      </c>
      <c r="C233">
        <v>1215921.201797441</v>
      </c>
    </row>
    <row r="234" spans="1:3">
      <c r="A234">
        <v>232</v>
      </c>
      <c r="B234">
        <v>6028935.866225078</v>
      </c>
      <c r="C234">
        <v>1212511.142416059</v>
      </c>
    </row>
    <row r="235" spans="1:3">
      <c r="A235">
        <v>233</v>
      </c>
      <c r="B235">
        <v>6028949.530663688</v>
      </c>
      <c r="C235">
        <v>1215383.230416767</v>
      </c>
    </row>
    <row r="236" spans="1:3">
      <c r="A236">
        <v>234</v>
      </c>
      <c r="B236">
        <v>6028411.18157356</v>
      </c>
      <c r="C236">
        <v>1222395.135285334</v>
      </c>
    </row>
    <row r="237" spans="1:3">
      <c r="A237">
        <v>235</v>
      </c>
      <c r="B237">
        <v>6028314.712900925</v>
      </c>
      <c r="C237">
        <v>1225733.24267885</v>
      </c>
    </row>
    <row r="238" spans="1:3">
      <c r="A238">
        <v>236</v>
      </c>
      <c r="B238">
        <v>6028160.061836042</v>
      </c>
      <c r="C238">
        <v>1225645.93741281</v>
      </c>
    </row>
    <row r="239" spans="1:3">
      <c r="A239">
        <v>237</v>
      </c>
      <c r="B239">
        <v>6027940.350210403</v>
      </c>
      <c r="C239">
        <v>1226112.592008762</v>
      </c>
    </row>
    <row r="240" spans="1:3">
      <c r="A240">
        <v>238</v>
      </c>
      <c r="B240">
        <v>6027930.903210342</v>
      </c>
      <c r="C240">
        <v>1229095.156940369</v>
      </c>
    </row>
    <row r="241" spans="1:3">
      <c r="A241">
        <v>239</v>
      </c>
      <c r="B241">
        <v>6028120.135059603</v>
      </c>
      <c r="C241">
        <v>1231669.301070176</v>
      </c>
    </row>
    <row r="242" spans="1:3">
      <c r="A242">
        <v>240</v>
      </c>
      <c r="B242">
        <v>6027643.031511354</v>
      </c>
      <c r="C242">
        <v>1232445.040828475</v>
      </c>
    </row>
    <row r="243" spans="1:3">
      <c r="A243">
        <v>241</v>
      </c>
      <c r="B243">
        <v>6027718.976811696</v>
      </c>
      <c r="C243">
        <v>1233212.034214851</v>
      </c>
    </row>
    <row r="244" spans="1:3">
      <c r="A244">
        <v>242</v>
      </c>
      <c r="B244">
        <v>6027633.495811789</v>
      </c>
      <c r="C244">
        <v>1228423.199886031</v>
      </c>
    </row>
    <row r="245" spans="1:3">
      <c r="A245">
        <v>243</v>
      </c>
      <c r="B245">
        <v>6027716.786957357</v>
      </c>
      <c r="C245">
        <v>1228891.321286377</v>
      </c>
    </row>
    <row r="246" spans="1:3">
      <c r="A246">
        <v>244</v>
      </c>
      <c r="B246">
        <v>6027699.559733627</v>
      </c>
      <c r="C246">
        <v>1229843.008743953</v>
      </c>
    </row>
    <row r="247" spans="1:3">
      <c r="A247">
        <v>245</v>
      </c>
      <c r="B247">
        <v>6027632.205963751</v>
      </c>
      <c r="C247">
        <v>1230708.58648538</v>
      </c>
    </row>
    <row r="248" spans="1:3">
      <c r="A248">
        <v>246</v>
      </c>
      <c r="B248">
        <v>6027334.928683933</v>
      </c>
      <c r="C248">
        <v>1234089.700851054</v>
      </c>
    </row>
    <row r="249" spans="1:3">
      <c r="A249">
        <v>247</v>
      </c>
      <c r="B249">
        <v>6027709.818015679</v>
      </c>
      <c r="C249">
        <v>1235151.710149587</v>
      </c>
    </row>
    <row r="250" spans="1:3">
      <c r="A250">
        <v>248</v>
      </c>
      <c r="B250">
        <v>6027388.77146381</v>
      </c>
      <c r="C250">
        <v>1234602.903770789</v>
      </c>
    </row>
    <row r="251" spans="1:3">
      <c r="A251">
        <v>249</v>
      </c>
      <c r="B251">
        <v>6027463.199514922</v>
      </c>
      <c r="C251">
        <v>1233193.549534835</v>
      </c>
    </row>
    <row r="252" spans="1:3">
      <c r="A252">
        <v>250</v>
      </c>
      <c r="B252">
        <v>6027563.371002281</v>
      </c>
      <c r="C252">
        <v>1235389.500661734</v>
      </c>
    </row>
    <row r="253" spans="1:3">
      <c r="A253">
        <v>251</v>
      </c>
      <c r="B253">
        <v>6027009.075367421</v>
      </c>
      <c r="C253">
        <v>1232719.20418201</v>
      </c>
    </row>
    <row r="254" spans="1:3">
      <c r="A254">
        <v>252</v>
      </c>
      <c r="B254">
        <v>6027075.735696345</v>
      </c>
      <c r="C254">
        <v>1234791.160657585</v>
      </c>
    </row>
    <row r="255" spans="1:3">
      <c r="A255">
        <v>253</v>
      </c>
      <c r="B255">
        <v>6027136.293912743</v>
      </c>
      <c r="C255">
        <v>1227437.452019226</v>
      </c>
    </row>
    <row r="256" spans="1:3">
      <c r="A256">
        <v>254</v>
      </c>
      <c r="B256">
        <v>6027089.675551705</v>
      </c>
      <c r="C256">
        <v>1234338.332914516</v>
      </c>
    </row>
    <row r="257" spans="1:3">
      <c r="A257">
        <v>255</v>
      </c>
      <c r="B257">
        <v>6026945.11286468</v>
      </c>
      <c r="C257">
        <v>1232426.659885318</v>
      </c>
    </row>
    <row r="258" spans="1:3">
      <c r="A258">
        <v>256</v>
      </c>
      <c r="B258">
        <v>6027034.159952672</v>
      </c>
      <c r="C258">
        <v>1233912.157853818</v>
      </c>
    </row>
    <row r="259" spans="1:3">
      <c r="A259">
        <v>257</v>
      </c>
      <c r="B259">
        <v>6027296.258607609</v>
      </c>
      <c r="C259">
        <v>1232008.064682015</v>
      </c>
    </row>
    <row r="260" spans="1:3">
      <c r="A260">
        <v>258</v>
      </c>
      <c r="B260">
        <v>6027020.326484036</v>
      </c>
      <c r="C260">
        <v>1235508.435269887</v>
      </c>
    </row>
    <row r="261" spans="1:3">
      <c r="A261">
        <v>259</v>
      </c>
      <c r="B261">
        <v>6026935.313533658</v>
      </c>
      <c r="C261">
        <v>1233234.881971055</v>
      </c>
    </row>
    <row r="262" spans="1:3">
      <c r="A262">
        <v>260</v>
      </c>
      <c r="B262">
        <v>6027139.838886878</v>
      </c>
      <c r="C262">
        <v>1232936.293540284</v>
      </c>
    </row>
    <row r="263" spans="1:3">
      <c r="A263">
        <v>261</v>
      </c>
      <c r="B263">
        <v>6026724.225069987</v>
      </c>
      <c r="C263">
        <v>1234862.222319813</v>
      </c>
    </row>
    <row r="264" spans="1:3">
      <c r="A264">
        <v>262</v>
      </c>
      <c r="B264">
        <v>6026866.389791338</v>
      </c>
      <c r="C264">
        <v>1232881.784957302</v>
      </c>
    </row>
    <row r="265" spans="1:3">
      <c r="A265">
        <v>263</v>
      </c>
      <c r="B265">
        <v>6026726.45321903</v>
      </c>
      <c r="C265">
        <v>1235827.137597028</v>
      </c>
    </row>
    <row r="266" spans="1:3">
      <c r="A266">
        <v>264</v>
      </c>
      <c r="B266">
        <v>6026786.929851036</v>
      </c>
      <c r="C266">
        <v>1237147.236650151</v>
      </c>
    </row>
    <row r="267" spans="1:3">
      <c r="A267">
        <v>265</v>
      </c>
      <c r="B267">
        <v>6026643.560932219</v>
      </c>
      <c r="C267">
        <v>1233948.432430709</v>
      </c>
    </row>
    <row r="268" spans="1:3">
      <c r="A268">
        <v>266</v>
      </c>
      <c r="B268">
        <v>6026836.183054136</v>
      </c>
      <c r="C268">
        <v>1233644.111648183</v>
      </c>
    </row>
    <row r="269" spans="1:3">
      <c r="A269">
        <v>267</v>
      </c>
      <c r="B269">
        <v>6026703.313804347</v>
      </c>
      <c r="C269">
        <v>1229268.563206549</v>
      </c>
    </row>
    <row r="270" spans="1:3">
      <c r="A270">
        <v>268</v>
      </c>
      <c r="B270">
        <v>6026800.12324509</v>
      </c>
      <c r="C270">
        <v>1233747.788935949</v>
      </c>
    </row>
    <row r="271" spans="1:3">
      <c r="A271">
        <v>269</v>
      </c>
      <c r="B271">
        <v>6026725.399499176</v>
      </c>
      <c r="C271">
        <v>1235478.969074443</v>
      </c>
    </row>
    <row r="272" spans="1:3">
      <c r="A272">
        <v>270</v>
      </c>
      <c r="B272">
        <v>6026826.047013273</v>
      </c>
      <c r="C272">
        <v>1236305.572587478</v>
      </c>
    </row>
    <row r="273" spans="1:3">
      <c r="A273">
        <v>271</v>
      </c>
      <c r="B273">
        <v>6026632.383138008</v>
      </c>
      <c r="C273">
        <v>1231695.481919064</v>
      </c>
    </row>
    <row r="274" spans="1:3">
      <c r="A274">
        <v>272</v>
      </c>
      <c r="B274">
        <v>6026771.965430285</v>
      </c>
      <c r="C274">
        <v>1230219.339293816</v>
      </c>
    </row>
    <row r="275" spans="1:3">
      <c r="A275">
        <v>273</v>
      </c>
      <c r="B275">
        <v>6026682.333139891</v>
      </c>
      <c r="C275">
        <v>1232673.901019373</v>
      </c>
    </row>
    <row r="276" spans="1:3">
      <c r="A276">
        <v>274</v>
      </c>
      <c r="B276">
        <v>6026715.609666809</v>
      </c>
      <c r="C276">
        <v>1232476.113380694</v>
      </c>
    </row>
    <row r="277" spans="1:3">
      <c r="A277">
        <v>275</v>
      </c>
      <c r="B277">
        <v>6026708.617356207</v>
      </c>
      <c r="C277">
        <v>1235374.495055166</v>
      </c>
    </row>
    <row r="278" spans="1:3">
      <c r="A278">
        <v>276</v>
      </c>
      <c r="B278">
        <v>6026695.946445394</v>
      </c>
      <c r="C278">
        <v>1230299.66451394</v>
      </c>
    </row>
    <row r="279" spans="1:3">
      <c r="A279">
        <v>277</v>
      </c>
      <c r="B279">
        <v>6026531.736092323</v>
      </c>
      <c r="C279">
        <v>1237791.169623635</v>
      </c>
    </row>
    <row r="280" spans="1:3">
      <c r="A280">
        <v>278</v>
      </c>
      <c r="B280">
        <v>6026629.143979001</v>
      </c>
      <c r="C280">
        <v>1238188.135368517</v>
      </c>
    </row>
    <row r="281" spans="1:3">
      <c r="A281">
        <v>279</v>
      </c>
      <c r="B281">
        <v>6026747.790479578</v>
      </c>
      <c r="C281">
        <v>1237040.219395943</v>
      </c>
    </row>
    <row r="282" spans="1:3">
      <c r="A282">
        <v>280</v>
      </c>
      <c r="B282">
        <v>6026562.485542051</v>
      </c>
      <c r="C282">
        <v>1236725.313971426</v>
      </c>
    </row>
    <row r="283" spans="1:3">
      <c r="A283">
        <v>281</v>
      </c>
      <c r="B283">
        <v>6026797.022447841</v>
      </c>
      <c r="C283">
        <v>1239055.862601522</v>
      </c>
    </row>
    <row r="284" spans="1:3">
      <c r="A284">
        <v>282</v>
      </c>
      <c r="B284">
        <v>6026532.959888451</v>
      </c>
      <c r="C284">
        <v>1235568.253810511</v>
      </c>
    </row>
    <row r="285" spans="1:3">
      <c r="A285">
        <v>283</v>
      </c>
      <c r="B285">
        <v>6026530.177547144</v>
      </c>
      <c r="C285">
        <v>1237174.603643812</v>
      </c>
    </row>
    <row r="286" spans="1:3">
      <c r="A286">
        <v>284</v>
      </c>
      <c r="B286">
        <v>6026465.252010618</v>
      </c>
      <c r="C286">
        <v>1239521.208803197</v>
      </c>
    </row>
    <row r="287" spans="1:3">
      <c r="A287">
        <v>285</v>
      </c>
      <c r="B287">
        <v>6026566.142633091</v>
      </c>
      <c r="C287">
        <v>1239274.771940171</v>
      </c>
    </row>
    <row r="288" spans="1:3">
      <c r="A288">
        <v>286</v>
      </c>
      <c r="B288">
        <v>6026638.602810982</v>
      </c>
      <c r="C288">
        <v>1239383.672217531</v>
      </c>
    </row>
    <row r="289" spans="1:3">
      <c r="A289">
        <v>287</v>
      </c>
      <c r="B289">
        <v>6026455.657271236</v>
      </c>
      <c r="C289">
        <v>1238549.230990102</v>
      </c>
    </row>
    <row r="290" spans="1:3">
      <c r="A290">
        <v>288</v>
      </c>
      <c r="B290">
        <v>6026564.088659344</v>
      </c>
      <c r="C290">
        <v>1240779.322943989</v>
      </c>
    </row>
    <row r="291" spans="1:3">
      <c r="A291">
        <v>289</v>
      </c>
      <c r="B291">
        <v>6026469.967244213</v>
      </c>
      <c r="C291">
        <v>1237503.231733663</v>
      </c>
    </row>
    <row r="292" spans="1:3">
      <c r="A292">
        <v>290</v>
      </c>
      <c r="B292">
        <v>6026478.902734675</v>
      </c>
      <c r="C292">
        <v>1239773.166892447</v>
      </c>
    </row>
    <row r="293" spans="1:3">
      <c r="A293">
        <v>291</v>
      </c>
      <c r="B293">
        <v>6026502.145801572</v>
      </c>
      <c r="C293">
        <v>1237684.418367736</v>
      </c>
    </row>
    <row r="294" spans="1:3">
      <c r="A294">
        <v>292</v>
      </c>
      <c r="B294">
        <v>6026407.808535322</v>
      </c>
      <c r="C294">
        <v>1239735.530311577</v>
      </c>
    </row>
    <row r="295" spans="1:3">
      <c r="A295">
        <v>293</v>
      </c>
      <c r="B295">
        <v>6026371.544041089</v>
      </c>
      <c r="C295">
        <v>1239848.561740447</v>
      </c>
    </row>
    <row r="296" spans="1:3">
      <c r="A296">
        <v>294</v>
      </c>
      <c r="B296">
        <v>6026443.600766317</v>
      </c>
      <c r="C296">
        <v>1238885.783211087</v>
      </c>
    </row>
    <row r="297" spans="1:3">
      <c r="A297">
        <v>295</v>
      </c>
      <c r="B297">
        <v>6026376.66571834</v>
      </c>
      <c r="C297">
        <v>1240126.380074628</v>
      </c>
    </row>
    <row r="298" spans="1:3">
      <c r="A298">
        <v>296</v>
      </c>
      <c r="B298">
        <v>6026231.539966632</v>
      </c>
      <c r="C298">
        <v>1241077.80303608</v>
      </c>
    </row>
    <row r="299" spans="1:3">
      <c r="A299">
        <v>297</v>
      </c>
      <c r="B299">
        <v>6026204.985550608</v>
      </c>
      <c r="C299">
        <v>1238328.195563678</v>
      </c>
    </row>
    <row r="300" spans="1:3">
      <c r="A300">
        <v>298</v>
      </c>
      <c r="B300">
        <v>6026208.775730656</v>
      </c>
      <c r="C300">
        <v>1238070.669821751</v>
      </c>
    </row>
    <row r="301" spans="1:3">
      <c r="A301">
        <v>299</v>
      </c>
      <c r="B301">
        <v>6026072.918969315</v>
      </c>
      <c r="C301">
        <v>1239299.525355536</v>
      </c>
    </row>
    <row r="302" spans="1:3">
      <c r="A302">
        <v>300</v>
      </c>
      <c r="B302">
        <v>6026105.475638013</v>
      </c>
      <c r="C302">
        <v>1240458.636601055</v>
      </c>
    </row>
    <row r="303" spans="1:3">
      <c r="A303">
        <v>301</v>
      </c>
      <c r="B303">
        <v>6026093.849945867</v>
      </c>
      <c r="C303">
        <v>1239996.98191498</v>
      </c>
    </row>
    <row r="304" spans="1:3">
      <c r="A304">
        <v>302</v>
      </c>
      <c r="B304">
        <v>6026048.182323149</v>
      </c>
      <c r="C304">
        <v>1241864.361220804</v>
      </c>
    </row>
    <row r="305" spans="1:3">
      <c r="A305">
        <v>303</v>
      </c>
      <c r="B305">
        <v>6026109.912837453</v>
      </c>
      <c r="C305">
        <v>1242952.569630232</v>
      </c>
    </row>
    <row r="306" spans="1:3">
      <c r="A306">
        <v>304</v>
      </c>
      <c r="B306">
        <v>6026095.818403727</v>
      </c>
      <c r="C306">
        <v>1239738.18011128</v>
      </c>
    </row>
    <row r="307" spans="1:3">
      <c r="A307">
        <v>305</v>
      </c>
      <c r="B307">
        <v>6026035.041736792</v>
      </c>
      <c r="C307">
        <v>1241517.726013932</v>
      </c>
    </row>
    <row r="308" spans="1:3">
      <c r="A308">
        <v>306</v>
      </c>
      <c r="B308">
        <v>6026048.613432033</v>
      </c>
      <c r="C308">
        <v>1241680.660177808</v>
      </c>
    </row>
    <row r="309" spans="1:3">
      <c r="A309">
        <v>307</v>
      </c>
      <c r="B309">
        <v>6026070.231510576</v>
      </c>
      <c r="C309">
        <v>1240715.717633409</v>
      </c>
    </row>
    <row r="310" spans="1:3">
      <c r="A310">
        <v>308</v>
      </c>
      <c r="B310">
        <v>6026022.205809936</v>
      </c>
      <c r="C310">
        <v>1240579.069181546</v>
      </c>
    </row>
    <row r="311" spans="1:3">
      <c r="A311">
        <v>309</v>
      </c>
      <c r="B311">
        <v>6026024.971634722</v>
      </c>
      <c r="C311">
        <v>1239189.242376306</v>
      </c>
    </row>
    <row r="312" spans="1:3">
      <c r="A312">
        <v>310</v>
      </c>
      <c r="B312">
        <v>6026039.539149976</v>
      </c>
      <c r="C312">
        <v>1240082.224460134</v>
      </c>
    </row>
    <row r="313" spans="1:3">
      <c r="A313">
        <v>311</v>
      </c>
      <c r="B313">
        <v>6026020.858927466</v>
      </c>
      <c r="C313">
        <v>1240337.69538871</v>
      </c>
    </row>
    <row r="314" spans="1:3">
      <c r="A314">
        <v>312</v>
      </c>
      <c r="B314">
        <v>6025995.401631816</v>
      </c>
      <c r="C314">
        <v>1239284.357645668</v>
      </c>
    </row>
    <row r="315" spans="1:3">
      <c r="A315">
        <v>313</v>
      </c>
      <c r="B315">
        <v>6026025.849806453</v>
      </c>
      <c r="C315">
        <v>1238993.560048492</v>
      </c>
    </row>
    <row r="316" spans="1:3">
      <c r="A316">
        <v>314</v>
      </c>
      <c r="B316">
        <v>6026007.057665622</v>
      </c>
      <c r="C316">
        <v>1239495.800001443</v>
      </c>
    </row>
    <row r="317" spans="1:3">
      <c r="A317">
        <v>315</v>
      </c>
      <c r="B317">
        <v>6026045.82010824</v>
      </c>
      <c r="C317">
        <v>1237786.584871765</v>
      </c>
    </row>
    <row r="318" spans="1:3">
      <c r="A318">
        <v>316</v>
      </c>
      <c r="B318">
        <v>6025986.55597611</v>
      </c>
      <c r="C318">
        <v>1239873.930646617</v>
      </c>
    </row>
    <row r="319" spans="1:3">
      <c r="A319">
        <v>317</v>
      </c>
      <c r="B319">
        <v>6026007.495143581</v>
      </c>
      <c r="C319">
        <v>1240103.406360863</v>
      </c>
    </row>
    <row r="320" spans="1:3">
      <c r="A320">
        <v>318</v>
      </c>
      <c r="B320">
        <v>6026044.784742384</v>
      </c>
      <c r="C320">
        <v>1240581.659166005</v>
      </c>
    </row>
    <row r="321" spans="1:3">
      <c r="A321">
        <v>319</v>
      </c>
      <c r="B321">
        <v>6026012.436739747</v>
      </c>
      <c r="C321">
        <v>1239844.698579507</v>
      </c>
    </row>
    <row r="322" spans="1:3">
      <c r="A322">
        <v>320</v>
      </c>
      <c r="B322">
        <v>6025959.565995169</v>
      </c>
      <c r="C322">
        <v>1242181.425489066</v>
      </c>
    </row>
    <row r="323" spans="1:3">
      <c r="A323">
        <v>321</v>
      </c>
      <c r="B323">
        <v>6025962.253983852</v>
      </c>
      <c r="C323">
        <v>1242997.426096917</v>
      </c>
    </row>
    <row r="324" spans="1:3">
      <c r="A324">
        <v>322</v>
      </c>
      <c r="B324">
        <v>6025969.658223609</v>
      </c>
      <c r="C324">
        <v>1239816.714958167</v>
      </c>
    </row>
    <row r="325" spans="1:3">
      <c r="A325">
        <v>323</v>
      </c>
      <c r="B325">
        <v>6026008.396814395</v>
      </c>
      <c r="C325">
        <v>1242210.04843197</v>
      </c>
    </row>
    <row r="326" spans="1:3">
      <c r="A326">
        <v>324</v>
      </c>
      <c r="B326">
        <v>6025992.812143921</v>
      </c>
      <c r="C326">
        <v>1245385.681940535</v>
      </c>
    </row>
    <row r="327" spans="1:3">
      <c r="A327">
        <v>325</v>
      </c>
      <c r="B327">
        <v>6025998.002730012</v>
      </c>
      <c r="C327">
        <v>1241576.308178867</v>
      </c>
    </row>
    <row r="328" spans="1:3">
      <c r="A328">
        <v>326</v>
      </c>
      <c r="B328">
        <v>6025956.958300294</v>
      </c>
      <c r="C328">
        <v>1241628.693239833</v>
      </c>
    </row>
    <row r="329" spans="1:3">
      <c r="A329">
        <v>327</v>
      </c>
      <c r="B329">
        <v>6026000.126713477</v>
      </c>
      <c r="C329">
        <v>1241632.102205419</v>
      </c>
    </row>
    <row r="330" spans="1:3">
      <c r="A330">
        <v>328</v>
      </c>
      <c r="B330">
        <v>6026001.268859187</v>
      </c>
      <c r="C330">
        <v>1239609.303033085</v>
      </c>
    </row>
    <row r="331" spans="1:3">
      <c r="A331">
        <v>329</v>
      </c>
      <c r="B331">
        <v>6025979.917592944</v>
      </c>
      <c r="C331">
        <v>1241118.428458752</v>
      </c>
    </row>
    <row r="332" spans="1:3">
      <c r="A332">
        <v>330</v>
      </c>
      <c r="B332">
        <v>6025976.182121651</v>
      </c>
      <c r="C332">
        <v>1242050.772434115</v>
      </c>
    </row>
    <row r="333" spans="1:3">
      <c r="A333">
        <v>331</v>
      </c>
      <c r="B333">
        <v>6025994.027198656</v>
      </c>
      <c r="C333">
        <v>1243044.945077301</v>
      </c>
    </row>
    <row r="334" spans="1:3">
      <c r="A334">
        <v>332</v>
      </c>
      <c r="B334">
        <v>6025962.595776357</v>
      </c>
      <c r="C334">
        <v>1242341.708043431</v>
      </c>
    </row>
    <row r="335" spans="1:3">
      <c r="A335">
        <v>333</v>
      </c>
      <c r="B335">
        <v>6025969.277024246</v>
      </c>
      <c r="C335">
        <v>1241474.635372822</v>
      </c>
    </row>
    <row r="336" spans="1:3">
      <c r="A336">
        <v>334</v>
      </c>
      <c r="B336">
        <v>6025955.918449921</v>
      </c>
      <c r="C336">
        <v>1242852.411056308</v>
      </c>
    </row>
    <row r="337" spans="1:3">
      <c r="A337">
        <v>335</v>
      </c>
      <c r="B337">
        <v>6025994.639696481</v>
      </c>
      <c r="C337">
        <v>1243116.496850216</v>
      </c>
    </row>
    <row r="338" spans="1:3">
      <c r="A338">
        <v>336</v>
      </c>
      <c r="B338">
        <v>6025943.400860361</v>
      </c>
      <c r="C338">
        <v>1243146.414922659</v>
      </c>
    </row>
    <row r="339" spans="1:3">
      <c r="A339">
        <v>337</v>
      </c>
      <c r="B339">
        <v>6025961.742262084</v>
      </c>
      <c r="C339">
        <v>1242949.713029881</v>
      </c>
    </row>
    <row r="340" spans="1:3">
      <c r="A340">
        <v>338</v>
      </c>
      <c r="B340">
        <v>6025943.608929666</v>
      </c>
      <c r="C340">
        <v>1243536.108103188</v>
      </c>
    </row>
    <row r="341" spans="1:3">
      <c r="A341">
        <v>339</v>
      </c>
      <c r="B341">
        <v>6025937.740485303</v>
      </c>
      <c r="C341">
        <v>1244050.412949132</v>
      </c>
    </row>
    <row r="342" spans="1:3">
      <c r="A342">
        <v>340</v>
      </c>
      <c r="B342">
        <v>6025935.490096659</v>
      </c>
      <c r="C342">
        <v>1246771.269954199</v>
      </c>
    </row>
    <row r="343" spans="1:3">
      <c r="A343">
        <v>341</v>
      </c>
      <c r="B343">
        <v>6025972.042076839</v>
      </c>
      <c r="C343">
        <v>1247456.00450909</v>
      </c>
    </row>
    <row r="344" spans="1:3">
      <c r="A344">
        <v>342</v>
      </c>
      <c r="B344">
        <v>6025952.526019141</v>
      </c>
      <c r="C344">
        <v>1243661.669410765</v>
      </c>
    </row>
    <row r="345" spans="1:3">
      <c r="A345">
        <v>343</v>
      </c>
      <c r="B345">
        <v>6025940.971599029</v>
      </c>
      <c r="C345">
        <v>1247264.382593677</v>
      </c>
    </row>
    <row r="346" spans="1:3">
      <c r="A346">
        <v>344</v>
      </c>
      <c r="B346">
        <v>6025973.696945929</v>
      </c>
      <c r="C346">
        <v>1245787.900350542</v>
      </c>
    </row>
    <row r="347" spans="1:3">
      <c r="A347">
        <v>345</v>
      </c>
      <c r="B347">
        <v>6025973.524090315</v>
      </c>
      <c r="C347">
        <v>1245742.745671862</v>
      </c>
    </row>
    <row r="348" spans="1:3">
      <c r="A348">
        <v>346</v>
      </c>
      <c r="B348">
        <v>6025934.941722609</v>
      </c>
      <c r="C348">
        <v>1245099.642269704</v>
      </c>
    </row>
    <row r="349" spans="1:3">
      <c r="A349">
        <v>347</v>
      </c>
      <c r="B349">
        <v>6025925.094221113</v>
      </c>
      <c r="C349">
        <v>1245033.495254015</v>
      </c>
    </row>
    <row r="350" spans="1:3">
      <c r="A350">
        <v>348</v>
      </c>
      <c r="B350">
        <v>6026030.079486927</v>
      </c>
      <c r="C350">
        <v>1244634.508745111</v>
      </c>
    </row>
    <row r="351" spans="1:3">
      <c r="A351">
        <v>349</v>
      </c>
      <c r="B351">
        <v>6025941.261952747</v>
      </c>
      <c r="C351">
        <v>1245065.945784075</v>
      </c>
    </row>
    <row r="352" spans="1:3">
      <c r="A352">
        <v>350</v>
      </c>
      <c r="B352">
        <v>6025969.171641469</v>
      </c>
      <c r="C352">
        <v>1244925.631004275</v>
      </c>
    </row>
    <row r="353" spans="1:3">
      <c r="A353">
        <v>351</v>
      </c>
      <c r="B353">
        <v>6025954.477507639</v>
      </c>
      <c r="C353">
        <v>1246080.30368784</v>
      </c>
    </row>
    <row r="354" spans="1:3">
      <c r="A354">
        <v>352</v>
      </c>
      <c r="B354">
        <v>6025970.831306879</v>
      </c>
      <c r="C354">
        <v>1247151.026260669</v>
      </c>
    </row>
    <row r="355" spans="1:3">
      <c r="A355">
        <v>353</v>
      </c>
      <c r="B355">
        <v>6025913.882457796</v>
      </c>
      <c r="C355">
        <v>1244387.371567204</v>
      </c>
    </row>
    <row r="356" spans="1:3">
      <c r="A356">
        <v>354</v>
      </c>
      <c r="B356">
        <v>6025917.937290501</v>
      </c>
      <c r="C356">
        <v>1244815.759164208</v>
      </c>
    </row>
    <row r="357" spans="1:3">
      <c r="A357">
        <v>355</v>
      </c>
      <c r="B357">
        <v>6025915.863451554</v>
      </c>
      <c r="C357">
        <v>1244705.505198259</v>
      </c>
    </row>
    <row r="358" spans="1:3">
      <c r="A358">
        <v>356</v>
      </c>
      <c r="B358">
        <v>6025946.672747557</v>
      </c>
      <c r="C358">
        <v>1241726.08137061</v>
      </c>
    </row>
    <row r="359" spans="1:3">
      <c r="A359">
        <v>357</v>
      </c>
      <c r="B359">
        <v>6025931.664375853</v>
      </c>
      <c r="C359">
        <v>1245362.059515547</v>
      </c>
    </row>
    <row r="360" spans="1:3">
      <c r="A360">
        <v>358</v>
      </c>
      <c r="B360">
        <v>6025974.390863534</v>
      </c>
      <c r="C360">
        <v>1245445.999950425</v>
      </c>
    </row>
    <row r="361" spans="1:3">
      <c r="A361">
        <v>359</v>
      </c>
      <c r="B361">
        <v>6025954.769364648</v>
      </c>
      <c r="C361">
        <v>1244079.452161699</v>
      </c>
    </row>
    <row r="362" spans="1:3">
      <c r="A362">
        <v>360</v>
      </c>
      <c r="B362">
        <v>6025934.136225348</v>
      </c>
      <c r="C362">
        <v>1244288.861890984</v>
      </c>
    </row>
    <row r="363" spans="1:3">
      <c r="A363">
        <v>361</v>
      </c>
      <c r="B363">
        <v>6025892.951287764</v>
      </c>
      <c r="C363">
        <v>1244221.22547858</v>
      </c>
    </row>
    <row r="364" spans="1:3">
      <c r="A364">
        <v>362</v>
      </c>
      <c r="B364">
        <v>6025893.676202187</v>
      </c>
      <c r="C364">
        <v>1243845.576048297</v>
      </c>
    </row>
    <row r="365" spans="1:3">
      <c r="A365">
        <v>363</v>
      </c>
      <c r="B365">
        <v>6025886.561231351</v>
      </c>
      <c r="C365">
        <v>1243621.120751338</v>
      </c>
    </row>
    <row r="366" spans="1:3">
      <c r="A366">
        <v>364</v>
      </c>
      <c r="B366">
        <v>6025880.219181785</v>
      </c>
      <c r="C366">
        <v>1242898.072092022</v>
      </c>
    </row>
    <row r="367" spans="1:3">
      <c r="A367">
        <v>365</v>
      </c>
      <c r="B367">
        <v>6025880.499683454</v>
      </c>
      <c r="C367">
        <v>1241776.34815223</v>
      </c>
    </row>
    <row r="368" spans="1:3">
      <c r="A368">
        <v>366</v>
      </c>
      <c r="B368">
        <v>6025868.681144808</v>
      </c>
      <c r="C368">
        <v>1243387.659461772</v>
      </c>
    </row>
    <row r="369" spans="1:3">
      <c r="A369">
        <v>367</v>
      </c>
      <c r="B369">
        <v>6025868.552500617</v>
      </c>
      <c r="C369">
        <v>1242770.114164575</v>
      </c>
    </row>
    <row r="370" spans="1:3">
      <c r="A370">
        <v>368</v>
      </c>
      <c r="B370">
        <v>6025872.678647888</v>
      </c>
      <c r="C370">
        <v>1243157.785940564</v>
      </c>
    </row>
    <row r="371" spans="1:3">
      <c r="A371">
        <v>369</v>
      </c>
      <c r="B371">
        <v>6025856.036971536</v>
      </c>
      <c r="C371">
        <v>1243153.945245306</v>
      </c>
    </row>
    <row r="372" spans="1:3">
      <c r="A372">
        <v>370</v>
      </c>
      <c r="B372">
        <v>6025864.32779425</v>
      </c>
      <c r="C372">
        <v>1243812.345770878</v>
      </c>
    </row>
    <row r="373" spans="1:3">
      <c r="A373">
        <v>371</v>
      </c>
      <c r="B373">
        <v>6025841.417715452</v>
      </c>
      <c r="C373">
        <v>1242760.701713373</v>
      </c>
    </row>
    <row r="374" spans="1:3">
      <c r="A374">
        <v>372</v>
      </c>
      <c r="B374">
        <v>6025854.097216189</v>
      </c>
      <c r="C374">
        <v>1243581.859046406</v>
      </c>
    </row>
    <row r="375" spans="1:3">
      <c r="A375">
        <v>373</v>
      </c>
      <c r="B375">
        <v>6025857.762191629</v>
      </c>
      <c r="C375">
        <v>1242667.23963281</v>
      </c>
    </row>
    <row r="376" spans="1:3">
      <c r="A376">
        <v>374</v>
      </c>
      <c r="B376">
        <v>6025832.854104079</v>
      </c>
      <c r="C376">
        <v>1242920.276225084</v>
      </c>
    </row>
    <row r="377" spans="1:3">
      <c r="A377">
        <v>375</v>
      </c>
      <c r="B377">
        <v>6025844.762937619</v>
      </c>
      <c r="C377">
        <v>1242647.223433402</v>
      </c>
    </row>
    <row r="378" spans="1:3">
      <c r="A378">
        <v>376</v>
      </c>
      <c r="B378">
        <v>6025835.483090315</v>
      </c>
      <c r="C378">
        <v>1242541.149500575</v>
      </c>
    </row>
    <row r="379" spans="1:3">
      <c r="A379">
        <v>377</v>
      </c>
      <c r="B379">
        <v>6025828.964044022</v>
      </c>
      <c r="C379">
        <v>1243406.126626979</v>
      </c>
    </row>
    <row r="380" spans="1:3">
      <c r="A380">
        <v>378</v>
      </c>
      <c r="B380">
        <v>6025837.264528188</v>
      </c>
      <c r="C380">
        <v>1243344.288707739</v>
      </c>
    </row>
    <row r="381" spans="1:3">
      <c r="A381">
        <v>379</v>
      </c>
      <c r="B381">
        <v>6025840.477960419</v>
      </c>
      <c r="C381">
        <v>1243255.598431145</v>
      </c>
    </row>
    <row r="382" spans="1:3">
      <c r="A382">
        <v>380</v>
      </c>
      <c r="B382">
        <v>6025829.348696887</v>
      </c>
      <c r="C382">
        <v>1243513.344659291</v>
      </c>
    </row>
    <row r="383" spans="1:3">
      <c r="A383">
        <v>381</v>
      </c>
      <c r="B383">
        <v>6025834.541496893</v>
      </c>
      <c r="C383">
        <v>1243862.629557627</v>
      </c>
    </row>
    <row r="384" spans="1:3">
      <c r="A384">
        <v>382</v>
      </c>
      <c r="B384">
        <v>6025829.089822409</v>
      </c>
      <c r="C384">
        <v>1244247.550639929</v>
      </c>
    </row>
    <row r="385" spans="1:3">
      <c r="A385">
        <v>383</v>
      </c>
      <c r="B385">
        <v>6025835.996394454</v>
      </c>
      <c r="C385">
        <v>1243981.218463973</v>
      </c>
    </row>
    <row r="386" spans="1:3">
      <c r="A386">
        <v>384</v>
      </c>
      <c r="B386">
        <v>6025822.796009804</v>
      </c>
      <c r="C386">
        <v>1244454.610267055</v>
      </c>
    </row>
    <row r="387" spans="1:3">
      <c r="A387">
        <v>385</v>
      </c>
      <c r="B387">
        <v>6025830.877277524</v>
      </c>
      <c r="C387">
        <v>1244142.806254152</v>
      </c>
    </row>
    <row r="388" spans="1:3">
      <c r="A388">
        <v>386</v>
      </c>
      <c r="B388">
        <v>6025820.495919384</v>
      </c>
      <c r="C388">
        <v>1243402.32576947</v>
      </c>
    </row>
    <row r="389" spans="1:3">
      <c r="A389">
        <v>387</v>
      </c>
      <c r="B389">
        <v>6025828.845154244</v>
      </c>
      <c r="C389">
        <v>1243840.175864885</v>
      </c>
    </row>
    <row r="390" spans="1:3">
      <c r="A390">
        <v>388</v>
      </c>
      <c r="B390">
        <v>6025827.571411544</v>
      </c>
      <c r="C390">
        <v>1243404.758117764</v>
      </c>
    </row>
    <row r="391" spans="1:3">
      <c r="A391">
        <v>389</v>
      </c>
      <c r="B391">
        <v>6025822.079037344</v>
      </c>
      <c r="C391">
        <v>1243713.65170967</v>
      </c>
    </row>
    <row r="392" spans="1:3">
      <c r="A392">
        <v>390</v>
      </c>
      <c r="B392">
        <v>6025821.323605021</v>
      </c>
      <c r="C392">
        <v>1244523.710246358</v>
      </c>
    </row>
    <row r="393" spans="1:3">
      <c r="A393">
        <v>391</v>
      </c>
      <c r="B393">
        <v>6025822.187731731</v>
      </c>
      <c r="C393">
        <v>1243557.784390314</v>
      </c>
    </row>
    <row r="394" spans="1:3">
      <c r="A394">
        <v>392</v>
      </c>
      <c r="B394">
        <v>6025824.714917908</v>
      </c>
      <c r="C394">
        <v>1244561.633213373</v>
      </c>
    </row>
    <row r="395" spans="1:3">
      <c r="A395">
        <v>393</v>
      </c>
      <c r="B395">
        <v>6025832.245301916</v>
      </c>
      <c r="C395">
        <v>1243270.312513678</v>
      </c>
    </row>
    <row r="396" spans="1:3">
      <c r="A396">
        <v>394</v>
      </c>
      <c r="B396">
        <v>6025822.501160214</v>
      </c>
      <c r="C396">
        <v>1243326.110137054</v>
      </c>
    </row>
    <row r="397" spans="1:3">
      <c r="A397">
        <v>395</v>
      </c>
      <c r="B397">
        <v>6025820.854417251</v>
      </c>
      <c r="C397">
        <v>1243402.489531679</v>
      </c>
    </row>
    <row r="398" spans="1:3">
      <c r="A398">
        <v>396</v>
      </c>
      <c r="B398">
        <v>6025816.30317192</v>
      </c>
      <c r="C398">
        <v>1243072.154461806</v>
      </c>
    </row>
    <row r="399" spans="1:3">
      <c r="A399">
        <v>397</v>
      </c>
      <c r="B399">
        <v>6025815.502747472</v>
      </c>
      <c r="C399">
        <v>1242961.721934184</v>
      </c>
    </row>
    <row r="400" spans="1:3">
      <c r="A400">
        <v>398</v>
      </c>
      <c r="B400">
        <v>6025827.794073185</v>
      </c>
      <c r="C400">
        <v>1242721.573307213</v>
      </c>
    </row>
    <row r="401" spans="1:3">
      <c r="A401">
        <v>399</v>
      </c>
      <c r="B401">
        <v>6025815.860810688</v>
      </c>
      <c r="C401">
        <v>1243056.33211393</v>
      </c>
    </row>
    <row r="402" spans="1:3">
      <c r="A402">
        <v>400</v>
      </c>
      <c r="B402">
        <v>6025820.313956005</v>
      </c>
      <c r="C402">
        <v>1242613.775648661</v>
      </c>
    </row>
    <row r="403" spans="1:3">
      <c r="A403">
        <v>401</v>
      </c>
      <c r="B403">
        <v>6025816.849733924</v>
      </c>
      <c r="C403">
        <v>1242924.615994447</v>
      </c>
    </row>
    <row r="404" spans="1:3">
      <c r="A404">
        <v>402</v>
      </c>
      <c r="B404">
        <v>6025815.791671747</v>
      </c>
      <c r="C404">
        <v>1243597.812013722</v>
      </c>
    </row>
    <row r="405" spans="1:3">
      <c r="A405">
        <v>403</v>
      </c>
      <c r="B405">
        <v>6025814.278531332</v>
      </c>
      <c r="C405">
        <v>1242739.475889119</v>
      </c>
    </row>
    <row r="406" spans="1:3">
      <c r="A406">
        <v>404</v>
      </c>
      <c r="B406">
        <v>6025813.395968433</v>
      </c>
      <c r="C406">
        <v>1242102.173286891</v>
      </c>
    </row>
    <row r="407" spans="1:3">
      <c r="A407">
        <v>405</v>
      </c>
      <c r="B407">
        <v>6025815.671948937</v>
      </c>
      <c r="C407">
        <v>1242089.059971128</v>
      </c>
    </row>
    <row r="408" spans="1:3">
      <c r="A408">
        <v>406</v>
      </c>
      <c r="B408">
        <v>6025809.589550165</v>
      </c>
      <c r="C408">
        <v>1242082.820057036</v>
      </c>
    </row>
    <row r="409" spans="1:3">
      <c r="A409">
        <v>407</v>
      </c>
      <c r="B409">
        <v>6025806.265527315</v>
      </c>
      <c r="C409">
        <v>1242705.977502795</v>
      </c>
    </row>
    <row r="410" spans="1:3">
      <c r="A410">
        <v>408</v>
      </c>
      <c r="B410">
        <v>6025807.063466523</v>
      </c>
      <c r="C410">
        <v>1242728.514432624</v>
      </c>
    </row>
    <row r="411" spans="1:3">
      <c r="A411">
        <v>409</v>
      </c>
      <c r="B411">
        <v>6025800.635147326</v>
      </c>
      <c r="C411">
        <v>1243507.83587055</v>
      </c>
    </row>
    <row r="412" spans="1:3">
      <c r="A412">
        <v>410</v>
      </c>
      <c r="B412">
        <v>6025801.959793735</v>
      </c>
      <c r="C412">
        <v>1243592.151270993</v>
      </c>
    </row>
    <row r="413" spans="1:3">
      <c r="A413">
        <v>411</v>
      </c>
      <c r="B413">
        <v>6025803.358744749</v>
      </c>
      <c r="C413">
        <v>1244008.059150626</v>
      </c>
    </row>
    <row r="414" spans="1:3">
      <c r="A414">
        <v>412</v>
      </c>
      <c r="B414">
        <v>6025802.826737253</v>
      </c>
      <c r="C414">
        <v>1243419.498528203</v>
      </c>
    </row>
    <row r="415" spans="1:3">
      <c r="A415">
        <v>413</v>
      </c>
      <c r="B415">
        <v>6025805.643119736</v>
      </c>
      <c r="C415">
        <v>1243545.666817073</v>
      </c>
    </row>
    <row r="416" spans="1:3">
      <c r="A416">
        <v>414</v>
      </c>
      <c r="B416">
        <v>6025802.815638687</v>
      </c>
      <c r="C416">
        <v>1243325.136311516</v>
      </c>
    </row>
    <row r="417" spans="1:3">
      <c r="A417">
        <v>415</v>
      </c>
      <c r="B417">
        <v>6025800.237213002</v>
      </c>
      <c r="C417">
        <v>1243499.966239373</v>
      </c>
    </row>
    <row r="418" spans="1:3">
      <c r="A418">
        <v>416</v>
      </c>
      <c r="B418">
        <v>6025801.767514665</v>
      </c>
      <c r="C418">
        <v>1243492.179630499</v>
      </c>
    </row>
    <row r="419" spans="1:3">
      <c r="A419">
        <v>417</v>
      </c>
      <c r="B419">
        <v>6025802.168061341</v>
      </c>
      <c r="C419">
        <v>1243513.640955748</v>
      </c>
    </row>
    <row r="420" spans="1:3">
      <c r="A420">
        <v>418</v>
      </c>
      <c r="B420">
        <v>6025803.284909569</v>
      </c>
      <c r="C420">
        <v>1243193.8874509</v>
      </c>
    </row>
    <row r="421" spans="1:3">
      <c r="A421">
        <v>419</v>
      </c>
      <c r="B421">
        <v>6025800.491504939</v>
      </c>
      <c r="C421">
        <v>1244092.917422031</v>
      </c>
    </row>
    <row r="422" spans="1:3">
      <c r="A422">
        <v>420</v>
      </c>
      <c r="B422">
        <v>6025801.71428831</v>
      </c>
      <c r="C422">
        <v>1243458.704186968</v>
      </c>
    </row>
    <row r="423" spans="1:3">
      <c r="A423">
        <v>421</v>
      </c>
      <c r="B423">
        <v>6025800.338058911</v>
      </c>
      <c r="C423">
        <v>1243862.790998403</v>
      </c>
    </row>
    <row r="424" spans="1:3">
      <c r="A424">
        <v>422</v>
      </c>
      <c r="B424">
        <v>6025801.536535937</v>
      </c>
      <c r="C424">
        <v>1243270.521899528</v>
      </c>
    </row>
    <row r="425" spans="1:3">
      <c r="A425">
        <v>423</v>
      </c>
      <c r="B425">
        <v>6025799.868638861</v>
      </c>
      <c r="C425">
        <v>1244289.388919582</v>
      </c>
    </row>
    <row r="426" spans="1:3">
      <c r="A426">
        <v>424</v>
      </c>
      <c r="B426">
        <v>6025800.355162876</v>
      </c>
      <c r="C426">
        <v>1244272.37650878</v>
      </c>
    </row>
    <row r="427" spans="1:3">
      <c r="A427">
        <v>425</v>
      </c>
      <c r="B427">
        <v>6025800.848729256</v>
      </c>
      <c r="C427">
        <v>1244812.467108092</v>
      </c>
    </row>
    <row r="428" spans="1:3">
      <c r="A428">
        <v>426</v>
      </c>
      <c r="B428">
        <v>6025800.197105069</v>
      </c>
      <c r="C428">
        <v>1244080.783077903</v>
      </c>
    </row>
    <row r="429" spans="1:3">
      <c r="A429">
        <v>427</v>
      </c>
      <c r="B429">
        <v>6025802.622797306</v>
      </c>
      <c r="C429">
        <v>1244618.463038139</v>
      </c>
    </row>
    <row r="430" spans="1:3">
      <c r="A430">
        <v>428</v>
      </c>
      <c r="B430">
        <v>6025800.431853717</v>
      </c>
      <c r="C430">
        <v>1244342.430062676</v>
      </c>
    </row>
    <row r="431" spans="1:3">
      <c r="A431">
        <v>429</v>
      </c>
      <c r="B431">
        <v>6025802.478278178</v>
      </c>
      <c r="C431">
        <v>1244926.967881608</v>
      </c>
    </row>
    <row r="432" spans="1:3">
      <c r="A432">
        <v>430</v>
      </c>
      <c r="B432">
        <v>6025800.626403836</v>
      </c>
      <c r="C432">
        <v>1244423.886574505</v>
      </c>
    </row>
    <row r="433" spans="1:3">
      <c r="A433">
        <v>431</v>
      </c>
      <c r="B433">
        <v>6025800.43042226</v>
      </c>
      <c r="C433">
        <v>1244119.760103421</v>
      </c>
    </row>
    <row r="434" spans="1:3">
      <c r="A434">
        <v>432</v>
      </c>
      <c r="B434">
        <v>6025799.863223957</v>
      </c>
      <c r="C434">
        <v>1244283.43718493</v>
      </c>
    </row>
    <row r="435" spans="1:3">
      <c r="A435">
        <v>433</v>
      </c>
      <c r="B435">
        <v>6025800.566549584</v>
      </c>
      <c r="C435">
        <v>1244239.226615863</v>
      </c>
    </row>
    <row r="436" spans="1:3">
      <c r="A436">
        <v>434</v>
      </c>
      <c r="B436">
        <v>6025801.434481731</v>
      </c>
      <c r="C436">
        <v>1244218.242488318</v>
      </c>
    </row>
    <row r="437" spans="1:3">
      <c r="A437">
        <v>435</v>
      </c>
      <c r="B437">
        <v>6025800.485806905</v>
      </c>
      <c r="C437">
        <v>1244259.358729335</v>
      </c>
    </row>
    <row r="438" spans="1:3">
      <c r="A438">
        <v>436</v>
      </c>
      <c r="B438">
        <v>6025799.208994022</v>
      </c>
      <c r="C438">
        <v>1244313.390905053</v>
      </c>
    </row>
    <row r="439" spans="1:3">
      <c r="A439">
        <v>437</v>
      </c>
      <c r="B439">
        <v>6025799.57183562</v>
      </c>
      <c r="C439">
        <v>1244253.326101812</v>
      </c>
    </row>
    <row r="440" spans="1:3">
      <c r="A440">
        <v>438</v>
      </c>
      <c r="B440">
        <v>6025802.400520189</v>
      </c>
      <c r="C440">
        <v>1244107.764390892</v>
      </c>
    </row>
    <row r="441" spans="1:3">
      <c r="A441">
        <v>439</v>
      </c>
      <c r="B441">
        <v>6025799.614305083</v>
      </c>
      <c r="C441">
        <v>1244280.815178451</v>
      </c>
    </row>
    <row r="442" spans="1:3">
      <c r="A442">
        <v>440</v>
      </c>
      <c r="B442">
        <v>6025799.735841015</v>
      </c>
      <c r="C442">
        <v>1244389.321497865</v>
      </c>
    </row>
    <row r="443" spans="1:3">
      <c r="A443">
        <v>441</v>
      </c>
      <c r="B443">
        <v>6025799.446673647</v>
      </c>
      <c r="C443">
        <v>1244327.325118818</v>
      </c>
    </row>
    <row r="444" spans="1:3">
      <c r="A444">
        <v>442</v>
      </c>
      <c r="B444">
        <v>6025798.149916423</v>
      </c>
      <c r="C444">
        <v>1244639.17110387</v>
      </c>
    </row>
    <row r="445" spans="1:3">
      <c r="A445">
        <v>443</v>
      </c>
      <c r="B445">
        <v>6025797.071291126</v>
      </c>
      <c r="C445">
        <v>1244319.110189313</v>
      </c>
    </row>
    <row r="446" spans="1:3">
      <c r="A446">
        <v>444</v>
      </c>
      <c r="B446">
        <v>6025797.818285791</v>
      </c>
      <c r="C446">
        <v>1244249.127716219</v>
      </c>
    </row>
    <row r="447" spans="1:3">
      <c r="A447">
        <v>445</v>
      </c>
      <c r="B447">
        <v>6025795.688924093</v>
      </c>
      <c r="C447">
        <v>1244827.635598028</v>
      </c>
    </row>
    <row r="448" spans="1:3">
      <c r="A448">
        <v>446</v>
      </c>
      <c r="B448">
        <v>6025795.966469813</v>
      </c>
      <c r="C448">
        <v>1245050.929769442</v>
      </c>
    </row>
    <row r="449" spans="1:3">
      <c r="A449">
        <v>447</v>
      </c>
      <c r="B449">
        <v>6025796.108987046</v>
      </c>
      <c r="C449">
        <v>1244851.410455501</v>
      </c>
    </row>
    <row r="450" spans="1:3">
      <c r="A450">
        <v>448</v>
      </c>
      <c r="B450">
        <v>6025795.514737324</v>
      </c>
      <c r="C450">
        <v>1244939.473457913</v>
      </c>
    </row>
    <row r="451" spans="1:3">
      <c r="A451">
        <v>449</v>
      </c>
      <c r="B451">
        <v>6025795.541773642</v>
      </c>
      <c r="C451">
        <v>1244844.802550147</v>
      </c>
    </row>
    <row r="452" spans="1:3">
      <c r="A452">
        <v>450</v>
      </c>
      <c r="B452">
        <v>6025796.020009369</v>
      </c>
      <c r="C452">
        <v>1245014.170126026</v>
      </c>
    </row>
    <row r="453" spans="1:3">
      <c r="A453">
        <v>451</v>
      </c>
      <c r="B453">
        <v>6025795.45702575</v>
      </c>
      <c r="C453">
        <v>1244812.950579606</v>
      </c>
    </row>
    <row r="454" spans="1:3">
      <c r="A454">
        <v>452</v>
      </c>
      <c r="B454">
        <v>6025796.128554182</v>
      </c>
      <c r="C454">
        <v>1244892.722216535</v>
      </c>
    </row>
    <row r="455" spans="1:3">
      <c r="A455">
        <v>453</v>
      </c>
      <c r="B455">
        <v>6025796.059403075</v>
      </c>
      <c r="C455">
        <v>1244809.806552018</v>
      </c>
    </row>
    <row r="456" spans="1:3">
      <c r="A456">
        <v>454</v>
      </c>
      <c r="B456">
        <v>6025796.422250496</v>
      </c>
      <c r="C456">
        <v>1244886.53983049</v>
      </c>
    </row>
    <row r="457" spans="1:3">
      <c r="A457">
        <v>455</v>
      </c>
      <c r="B457">
        <v>6025796.10607886</v>
      </c>
      <c r="C457">
        <v>1244815.051855487</v>
      </c>
    </row>
    <row r="458" spans="1:3">
      <c r="A458">
        <v>456</v>
      </c>
      <c r="B458">
        <v>6025795.650754135</v>
      </c>
      <c r="C458">
        <v>1244916.559958539</v>
      </c>
    </row>
    <row r="459" spans="1:3">
      <c r="A459">
        <v>457</v>
      </c>
      <c r="B459">
        <v>6025795.570250708</v>
      </c>
      <c r="C459">
        <v>1244856.750174866</v>
      </c>
    </row>
    <row r="460" spans="1:3">
      <c r="A460">
        <v>458</v>
      </c>
      <c r="B460">
        <v>6025795.635269511</v>
      </c>
      <c r="C460">
        <v>1244907.349946472</v>
      </c>
    </row>
    <row r="461" spans="1:3">
      <c r="A461">
        <v>459</v>
      </c>
      <c r="B461">
        <v>6025795.876490153</v>
      </c>
      <c r="C461">
        <v>1244768.384050311</v>
      </c>
    </row>
    <row r="462" spans="1:3">
      <c r="A462">
        <v>460</v>
      </c>
      <c r="B462">
        <v>6025795.297114573</v>
      </c>
      <c r="C462">
        <v>1244820.613717801</v>
      </c>
    </row>
    <row r="463" spans="1:3">
      <c r="A463">
        <v>461</v>
      </c>
      <c r="B463">
        <v>6025795.663841507</v>
      </c>
      <c r="C463">
        <v>1244585.581481868</v>
      </c>
    </row>
    <row r="464" spans="1:3">
      <c r="A464">
        <v>462</v>
      </c>
      <c r="B464">
        <v>6025795.461271082</v>
      </c>
      <c r="C464">
        <v>1245039.473131018</v>
      </c>
    </row>
    <row r="465" spans="1:3">
      <c r="A465">
        <v>463</v>
      </c>
      <c r="B465">
        <v>6025795.433100439</v>
      </c>
      <c r="C465">
        <v>1244760.385950491</v>
      </c>
    </row>
    <row r="466" spans="1:3">
      <c r="A466">
        <v>464</v>
      </c>
      <c r="B466">
        <v>6025795.959422462</v>
      </c>
      <c r="C466">
        <v>1245211.177140085</v>
      </c>
    </row>
    <row r="467" spans="1:3">
      <c r="A467">
        <v>465</v>
      </c>
      <c r="B467">
        <v>6025795.574048085</v>
      </c>
      <c r="C467">
        <v>1244678.381054594</v>
      </c>
    </row>
    <row r="468" spans="1:3">
      <c r="A468">
        <v>466</v>
      </c>
      <c r="B468">
        <v>6025795.534466917</v>
      </c>
      <c r="C468">
        <v>1244771.33719886</v>
      </c>
    </row>
    <row r="469" spans="1:3">
      <c r="A469">
        <v>467</v>
      </c>
      <c r="B469">
        <v>6025795.508777177</v>
      </c>
      <c r="C469">
        <v>1244968.578997959</v>
      </c>
    </row>
    <row r="470" spans="1:3">
      <c r="A470">
        <v>468</v>
      </c>
      <c r="B470">
        <v>6025795.472436851</v>
      </c>
      <c r="C470">
        <v>1244852.83546006</v>
      </c>
    </row>
    <row r="471" spans="1:3">
      <c r="A471">
        <v>469</v>
      </c>
      <c r="B471">
        <v>6025795.037743988</v>
      </c>
      <c r="C471">
        <v>1244881.666672221</v>
      </c>
    </row>
    <row r="472" spans="1:3">
      <c r="A472">
        <v>470</v>
      </c>
      <c r="B472">
        <v>6025795.211908787</v>
      </c>
      <c r="C472">
        <v>1244873.461257805</v>
      </c>
    </row>
    <row r="473" spans="1:3">
      <c r="A473">
        <v>471</v>
      </c>
      <c r="B473">
        <v>6025794.848633574</v>
      </c>
      <c r="C473">
        <v>1244972.382594793</v>
      </c>
    </row>
    <row r="474" spans="1:3">
      <c r="A474">
        <v>472</v>
      </c>
      <c r="B474">
        <v>6025794.682167964</v>
      </c>
      <c r="C474">
        <v>1244987.937102572</v>
      </c>
    </row>
    <row r="475" spans="1:3">
      <c r="A475">
        <v>473</v>
      </c>
      <c r="B475">
        <v>6025795.016271361</v>
      </c>
      <c r="C475">
        <v>1245033.892991756</v>
      </c>
    </row>
    <row r="476" spans="1:3">
      <c r="A476">
        <v>474</v>
      </c>
      <c r="B476">
        <v>6025794.965870929</v>
      </c>
      <c r="C476">
        <v>1244974.239748058</v>
      </c>
    </row>
    <row r="477" spans="1:3">
      <c r="A477">
        <v>475</v>
      </c>
      <c r="B477">
        <v>6025794.654360456</v>
      </c>
      <c r="C477">
        <v>1245033.11713764</v>
      </c>
    </row>
    <row r="478" spans="1:3">
      <c r="A478">
        <v>476</v>
      </c>
      <c r="B478">
        <v>6025794.701215949</v>
      </c>
      <c r="C478">
        <v>1245075.75296193</v>
      </c>
    </row>
    <row r="479" spans="1:3">
      <c r="A479">
        <v>477</v>
      </c>
      <c r="B479">
        <v>6025794.762324514</v>
      </c>
      <c r="C479">
        <v>1244989.091562798</v>
      </c>
    </row>
    <row r="480" spans="1:3">
      <c r="A480">
        <v>478</v>
      </c>
      <c r="B480">
        <v>6025794.720943296</v>
      </c>
      <c r="C480">
        <v>1245066.318912158</v>
      </c>
    </row>
    <row r="481" spans="1:3">
      <c r="A481">
        <v>479</v>
      </c>
      <c r="B481">
        <v>6025794.309974261</v>
      </c>
      <c r="C481">
        <v>1245216.070036503</v>
      </c>
    </row>
    <row r="482" spans="1:3">
      <c r="A482">
        <v>480</v>
      </c>
      <c r="B482">
        <v>6025794.018849734</v>
      </c>
      <c r="C482">
        <v>1245325.444944111</v>
      </c>
    </row>
    <row r="483" spans="1:3">
      <c r="A483">
        <v>481</v>
      </c>
      <c r="B483">
        <v>6025794.022699203</v>
      </c>
      <c r="C483">
        <v>1245381.124892269</v>
      </c>
    </row>
    <row r="484" spans="1:3">
      <c r="A484">
        <v>482</v>
      </c>
      <c r="B484">
        <v>6025794.102481259</v>
      </c>
      <c r="C484">
        <v>1245191.706219028</v>
      </c>
    </row>
    <row r="485" spans="1:3">
      <c r="A485">
        <v>483</v>
      </c>
      <c r="B485">
        <v>6025794.043686131</v>
      </c>
      <c r="C485">
        <v>1245233.441682277</v>
      </c>
    </row>
    <row r="486" spans="1:3">
      <c r="A486">
        <v>484</v>
      </c>
      <c r="B486">
        <v>6025794.065658609</v>
      </c>
      <c r="C486">
        <v>1245411.166073692</v>
      </c>
    </row>
    <row r="487" spans="1:3">
      <c r="A487">
        <v>485</v>
      </c>
      <c r="B487">
        <v>6025793.934903638</v>
      </c>
      <c r="C487">
        <v>1245310.065499656</v>
      </c>
    </row>
    <row r="488" spans="1:3">
      <c r="A488">
        <v>486</v>
      </c>
      <c r="B488">
        <v>6025793.979242564</v>
      </c>
      <c r="C488">
        <v>1245297.238947395</v>
      </c>
    </row>
    <row r="489" spans="1:3">
      <c r="A489">
        <v>487</v>
      </c>
      <c r="B489">
        <v>6025794.019667746</v>
      </c>
      <c r="C489">
        <v>1245355.731783448</v>
      </c>
    </row>
    <row r="490" spans="1:3">
      <c r="A490">
        <v>488</v>
      </c>
      <c r="B490">
        <v>6025793.903854534</v>
      </c>
      <c r="C490">
        <v>1245406.719987339</v>
      </c>
    </row>
    <row r="491" spans="1:3">
      <c r="A491">
        <v>489</v>
      </c>
      <c r="B491">
        <v>6025794.010330021</v>
      </c>
      <c r="C491">
        <v>1245444.630151082</v>
      </c>
    </row>
    <row r="492" spans="1:3">
      <c r="A492">
        <v>490</v>
      </c>
      <c r="B492">
        <v>6025794.231866972</v>
      </c>
      <c r="C492">
        <v>1245419.943819706</v>
      </c>
    </row>
    <row r="493" spans="1:3">
      <c r="A493">
        <v>491</v>
      </c>
      <c r="B493">
        <v>6025793.877332567</v>
      </c>
      <c r="C493">
        <v>1245431.938905637</v>
      </c>
    </row>
    <row r="494" spans="1:3">
      <c r="A494">
        <v>492</v>
      </c>
      <c r="B494">
        <v>6025794.023744735</v>
      </c>
      <c r="C494">
        <v>1245544.032046112</v>
      </c>
    </row>
    <row r="495" spans="1:3">
      <c r="A495">
        <v>493</v>
      </c>
      <c r="B495">
        <v>6025794.037096961</v>
      </c>
      <c r="C495">
        <v>1245447.216889438</v>
      </c>
    </row>
    <row r="496" spans="1:3">
      <c r="A496">
        <v>494</v>
      </c>
      <c r="B496">
        <v>6025794.035554455</v>
      </c>
      <c r="C496">
        <v>1245446.990369492</v>
      </c>
    </row>
    <row r="497" spans="1:3">
      <c r="A497">
        <v>495</v>
      </c>
      <c r="B497">
        <v>6025793.922997884</v>
      </c>
      <c r="C497">
        <v>1245460.838307816</v>
      </c>
    </row>
    <row r="498" spans="1:3">
      <c r="A498">
        <v>496</v>
      </c>
      <c r="B498">
        <v>6025793.960566228</v>
      </c>
      <c r="C498">
        <v>1245508.460143926</v>
      </c>
    </row>
    <row r="499" spans="1:3">
      <c r="A499">
        <v>497</v>
      </c>
      <c r="B499">
        <v>6025793.843533832</v>
      </c>
      <c r="C499">
        <v>1245463.805076191</v>
      </c>
    </row>
    <row r="500" spans="1:3">
      <c r="A500">
        <v>498</v>
      </c>
      <c r="B500">
        <v>6025793.971781232</v>
      </c>
      <c r="C500">
        <v>1245604.147456694</v>
      </c>
    </row>
    <row r="501" spans="1:3">
      <c r="A501">
        <v>499</v>
      </c>
      <c r="B501">
        <v>6025793.904869343</v>
      </c>
      <c r="C501">
        <v>1245378.798076913</v>
      </c>
    </row>
    <row r="502" spans="1:3">
      <c r="A502">
        <v>500</v>
      </c>
      <c r="B502">
        <v>6025794.091240831</v>
      </c>
      <c r="C502">
        <v>1245414.741857633</v>
      </c>
    </row>
    <row r="503" spans="1:3">
      <c r="A503">
        <v>501</v>
      </c>
      <c r="B503">
        <v>6025793.860810402</v>
      </c>
      <c r="C503">
        <v>1245390.099711051</v>
      </c>
    </row>
    <row r="504" spans="1:3">
      <c r="A504">
        <v>502</v>
      </c>
      <c r="B504">
        <v>6025794.066033669</v>
      </c>
      <c r="C504">
        <v>1245537.934952236</v>
      </c>
    </row>
    <row r="505" spans="1:3">
      <c r="A505">
        <v>503</v>
      </c>
      <c r="B505">
        <v>6025793.825054137</v>
      </c>
      <c r="C505">
        <v>1245406.923851986</v>
      </c>
    </row>
    <row r="506" spans="1:3">
      <c r="A506">
        <v>504</v>
      </c>
      <c r="B506">
        <v>6025793.761421314</v>
      </c>
      <c r="C506">
        <v>1245407.717785243</v>
      </c>
    </row>
    <row r="507" spans="1:3">
      <c r="A507">
        <v>505</v>
      </c>
      <c r="B507">
        <v>6025793.807697255</v>
      </c>
      <c r="C507">
        <v>1245463.370094953</v>
      </c>
    </row>
    <row r="508" spans="1:3">
      <c r="A508">
        <v>506</v>
      </c>
      <c r="B508">
        <v>6025793.764520315</v>
      </c>
      <c r="C508">
        <v>1245373.160432466</v>
      </c>
    </row>
    <row r="509" spans="1:3">
      <c r="A509">
        <v>507</v>
      </c>
      <c r="B509">
        <v>6025793.76402501</v>
      </c>
      <c r="C509">
        <v>1245329.677343099</v>
      </c>
    </row>
    <row r="510" spans="1:3">
      <c r="A510">
        <v>508</v>
      </c>
      <c r="B510">
        <v>6025793.79596713</v>
      </c>
      <c r="C510">
        <v>1245404.194288923</v>
      </c>
    </row>
    <row r="511" spans="1:3">
      <c r="A511">
        <v>509</v>
      </c>
      <c r="B511">
        <v>6025793.810274369</v>
      </c>
      <c r="C511">
        <v>1245411.923052408</v>
      </c>
    </row>
    <row r="512" spans="1:3">
      <c r="A512">
        <v>510</v>
      </c>
      <c r="B512">
        <v>6025793.803380135</v>
      </c>
      <c r="C512">
        <v>1245431.006590743</v>
      </c>
    </row>
    <row r="513" spans="1:3">
      <c r="A513">
        <v>511</v>
      </c>
      <c r="B513">
        <v>6025793.747276091</v>
      </c>
      <c r="C513">
        <v>1245384.838714285</v>
      </c>
    </row>
    <row r="514" spans="1:3">
      <c r="A514">
        <v>512</v>
      </c>
      <c r="B514">
        <v>6025793.792836564</v>
      </c>
      <c r="C514">
        <v>1245379.185465855</v>
      </c>
    </row>
    <row r="515" spans="1:3">
      <c r="A515">
        <v>513</v>
      </c>
      <c r="B515">
        <v>6025793.709642794</v>
      </c>
      <c r="C515">
        <v>1245430.595659154</v>
      </c>
    </row>
    <row r="516" spans="1:3">
      <c r="A516">
        <v>514</v>
      </c>
      <c r="B516">
        <v>6025793.726099277</v>
      </c>
      <c r="C516">
        <v>1245412.918552458</v>
      </c>
    </row>
    <row r="517" spans="1:3">
      <c r="A517">
        <v>515</v>
      </c>
      <c r="B517">
        <v>6025793.684122191</v>
      </c>
      <c r="C517">
        <v>1245429.909133099</v>
      </c>
    </row>
    <row r="518" spans="1:3">
      <c r="A518">
        <v>516</v>
      </c>
      <c r="B518">
        <v>6025793.689967343</v>
      </c>
      <c r="C518">
        <v>1245450.610133522</v>
      </c>
    </row>
    <row r="519" spans="1:3">
      <c r="A519">
        <v>517</v>
      </c>
      <c r="B519">
        <v>6025793.64541487</v>
      </c>
      <c r="C519">
        <v>1245486.639479824</v>
      </c>
    </row>
    <row r="520" spans="1:3">
      <c r="A520">
        <v>518</v>
      </c>
      <c r="B520">
        <v>6025793.694419313</v>
      </c>
      <c r="C520">
        <v>1245485.078986282</v>
      </c>
    </row>
    <row r="521" spans="1:3">
      <c r="A521">
        <v>519</v>
      </c>
      <c r="B521">
        <v>6025793.684755454</v>
      </c>
      <c r="C521">
        <v>1245488.021637495</v>
      </c>
    </row>
    <row r="522" spans="1:3">
      <c r="A522">
        <v>520</v>
      </c>
      <c r="B522">
        <v>6025793.681083343</v>
      </c>
      <c r="C522">
        <v>1245510.588241373</v>
      </c>
    </row>
    <row r="523" spans="1:3">
      <c r="A523">
        <v>521</v>
      </c>
      <c r="B523">
        <v>6025793.676595413</v>
      </c>
      <c r="C523">
        <v>1245384.151451751</v>
      </c>
    </row>
    <row r="524" spans="1:3">
      <c r="A524">
        <v>522</v>
      </c>
      <c r="B524">
        <v>6025793.63656427</v>
      </c>
      <c r="C524">
        <v>1245513.592660921</v>
      </c>
    </row>
    <row r="525" spans="1:3">
      <c r="A525">
        <v>523</v>
      </c>
      <c r="B525">
        <v>6025793.639466213</v>
      </c>
      <c r="C525">
        <v>1245538.801684211</v>
      </c>
    </row>
    <row r="526" spans="1:3">
      <c r="A526">
        <v>524</v>
      </c>
      <c r="B526">
        <v>6025793.67688798</v>
      </c>
      <c r="C526">
        <v>1245556.352371896</v>
      </c>
    </row>
    <row r="527" spans="1:3">
      <c r="A527">
        <v>525</v>
      </c>
      <c r="B527">
        <v>6025793.644606601</v>
      </c>
      <c r="C527">
        <v>1245552.961050482</v>
      </c>
    </row>
    <row r="528" spans="1:3">
      <c r="A528">
        <v>526</v>
      </c>
      <c r="B528">
        <v>6025793.66551448</v>
      </c>
      <c r="C528">
        <v>1245493.71327265</v>
      </c>
    </row>
    <row r="529" spans="1:3">
      <c r="A529">
        <v>527</v>
      </c>
      <c r="B529">
        <v>6025793.661025763</v>
      </c>
      <c r="C529">
        <v>1245540.774575035</v>
      </c>
    </row>
    <row r="530" spans="1:3">
      <c r="A530">
        <v>528</v>
      </c>
      <c r="B530">
        <v>6025793.673141904</v>
      </c>
      <c r="C530">
        <v>1245547.696956916</v>
      </c>
    </row>
    <row r="531" spans="1:3">
      <c r="A531">
        <v>529</v>
      </c>
      <c r="B531">
        <v>6025793.66177215</v>
      </c>
      <c r="C531">
        <v>1245493.71978182</v>
      </c>
    </row>
    <row r="532" spans="1:3">
      <c r="A532">
        <v>530</v>
      </c>
      <c r="B532">
        <v>6025793.679649204</v>
      </c>
      <c r="C532">
        <v>1245501.421516738</v>
      </c>
    </row>
    <row r="533" spans="1:3">
      <c r="A533">
        <v>531</v>
      </c>
      <c r="B533">
        <v>6025793.635999372</v>
      </c>
      <c r="C533">
        <v>1245503.488289244</v>
      </c>
    </row>
    <row r="534" spans="1:3">
      <c r="A534">
        <v>532</v>
      </c>
      <c r="B534">
        <v>6025793.629258718</v>
      </c>
      <c r="C534">
        <v>1245477.52240092</v>
      </c>
    </row>
    <row r="535" spans="1:3">
      <c r="A535">
        <v>533</v>
      </c>
      <c r="B535">
        <v>6025793.690116104</v>
      </c>
      <c r="C535">
        <v>1245487.908537524</v>
      </c>
    </row>
    <row r="536" spans="1:3">
      <c r="A536">
        <v>534</v>
      </c>
      <c r="B536">
        <v>6025793.628703974</v>
      </c>
      <c r="C536">
        <v>1245459.692718849</v>
      </c>
    </row>
    <row r="537" spans="1:3">
      <c r="A537">
        <v>535</v>
      </c>
      <c r="B537">
        <v>6025793.64969136</v>
      </c>
      <c r="C537">
        <v>1245449.709648401</v>
      </c>
    </row>
    <row r="538" spans="1:3">
      <c r="A538">
        <v>536</v>
      </c>
      <c r="B538">
        <v>6025793.624706665</v>
      </c>
      <c r="C538">
        <v>1245459.08004883</v>
      </c>
    </row>
    <row r="539" spans="1:3">
      <c r="A539">
        <v>537</v>
      </c>
      <c r="B539">
        <v>6025793.63092325</v>
      </c>
      <c r="C539">
        <v>1245467.598033836</v>
      </c>
    </row>
    <row r="540" spans="1:3">
      <c r="A540">
        <v>538</v>
      </c>
      <c r="B540">
        <v>6025793.607518513</v>
      </c>
      <c r="C540">
        <v>1245471.603919322</v>
      </c>
    </row>
    <row r="541" spans="1:3">
      <c r="A541">
        <v>539</v>
      </c>
      <c r="B541">
        <v>6025793.621139191</v>
      </c>
      <c r="C541">
        <v>1245488.565930584</v>
      </c>
    </row>
    <row r="542" spans="1:3">
      <c r="A542">
        <v>540</v>
      </c>
      <c r="B542">
        <v>6025793.638728499</v>
      </c>
      <c r="C542">
        <v>1245473.318596819</v>
      </c>
    </row>
    <row r="543" spans="1:3">
      <c r="A543">
        <v>541</v>
      </c>
      <c r="B543">
        <v>6025793.603349232</v>
      </c>
      <c r="C543">
        <v>1245493.219134655</v>
      </c>
    </row>
    <row r="544" spans="1:3">
      <c r="A544">
        <v>542</v>
      </c>
      <c r="B544">
        <v>6025793.647249503</v>
      </c>
      <c r="C544">
        <v>1245532.521564735</v>
      </c>
    </row>
    <row r="545" spans="1:3">
      <c r="A545">
        <v>543</v>
      </c>
      <c r="B545">
        <v>6025793.60710399</v>
      </c>
      <c r="C545">
        <v>1245488.591309438</v>
      </c>
    </row>
    <row r="546" spans="1:3">
      <c r="A546">
        <v>544</v>
      </c>
      <c r="B546">
        <v>6025793.638989147</v>
      </c>
      <c r="C546">
        <v>1245460.349574156</v>
      </c>
    </row>
    <row r="547" spans="1:3">
      <c r="A547">
        <v>545</v>
      </c>
      <c r="B547">
        <v>6025793.613406485</v>
      </c>
      <c r="C547">
        <v>1245492.136309347</v>
      </c>
    </row>
    <row r="548" spans="1:3">
      <c r="A548">
        <v>546</v>
      </c>
      <c r="B548">
        <v>6025793.592803063</v>
      </c>
      <c r="C548">
        <v>1245460.465907391</v>
      </c>
    </row>
    <row r="549" spans="1:3">
      <c r="A549">
        <v>547</v>
      </c>
      <c r="B549">
        <v>6025793.597866317</v>
      </c>
      <c r="C549">
        <v>1245440.506161417</v>
      </c>
    </row>
    <row r="550" spans="1:3">
      <c r="A550">
        <v>548</v>
      </c>
      <c r="B550">
        <v>6025793.574629262</v>
      </c>
      <c r="C550">
        <v>1245460.555895001</v>
      </c>
    </row>
    <row r="551" spans="1:3">
      <c r="A551">
        <v>549</v>
      </c>
      <c r="B551">
        <v>6025793.580238664</v>
      </c>
      <c r="C551">
        <v>1245477.292397195</v>
      </c>
    </row>
    <row r="552" spans="1:3">
      <c r="A552">
        <v>550</v>
      </c>
      <c r="B552">
        <v>6025793.560284619</v>
      </c>
      <c r="C552">
        <v>1245473.094493531</v>
      </c>
    </row>
    <row r="553" spans="1:3">
      <c r="A553">
        <v>551</v>
      </c>
      <c r="B553">
        <v>6025793.571884722</v>
      </c>
      <c r="C553">
        <v>1245474.756549022</v>
      </c>
    </row>
    <row r="554" spans="1:3">
      <c r="A554">
        <v>552</v>
      </c>
      <c r="B554">
        <v>6025793.526675515</v>
      </c>
      <c r="C554">
        <v>1245466.812966895</v>
      </c>
    </row>
    <row r="555" spans="1:3">
      <c r="A555">
        <v>553</v>
      </c>
      <c r="B555">
        <v>6025793.535806412</v>
      </c>
      <c r="C555">
        <v>1245490.481946332</v>
      </c>
    </row>
    <row r="556" spans="1:3">
      <c r="A556">
        <v>554</v>
      </c>
      <c r="B556">
        <v>6025793.537370429</v>
      </c>
      <c r="C556">
        <v>1245454.228009216</v>
      </c>
    </row>
    <row r="557" spans="1:3">
      <c r="A557">
        <v>555</v>
      </c>
      <c r="B557">
        <v>6025793.531777425</v>
      </c>
      <c r="C557">
        <v>1245467.245890104</v>
      </c>
    </row>
    <row r="558" spans="1:3">
      <c r="A558">
        <v>556</v>
      </c>
      <c r="B558">
        <v>6025793.535649353</v>
      </c>
      <c r="C558">
        <v>1245458.280050437</v>
      </c>
    </row>
    <row r="559" spans="1:3">
      <c r="A559">
        <v>557</v>
      </c>
      <c r="B559">
        <v>6025793.530224642</v>
      </c>
      <c r="C559">
        <v>1245483.380951256</v>
      </c>
    </row>
    <row r="560" spans="1:3">
      <c r="A560">
        <v>558</v>
      </c>
      <c r="B560">
        <v>6025793.522086345</v>
      </c>
      <c r="C560">
        <v>1245468.495616468</v>
      </c>
    </row>
    <row r="561" spans="1:3">
      <c r="A561">
        <v>559</v>
      </c>
      <c r="B561">
        <v>6025793.51965116</v>
      </c>
      <c r="C561">
        <v>1245438.412449216</v>
      </c>
    </row>
    <row r="562" spans="1:3">
      <c r="A562">
        <v>560</v>
      </c>
      <c r="B562">
        <v>6025793.523248945</v>
      </c>
      <c r="C562">
        <v>1245424.065340475</v>
      </c>
    </row>
    <row r="563" spans="1:3">
      <c r="A563">
        <v>561</v>
      </c>
      <c r="B563">
        <v>6025793.523407435</v>
      </c>
      <c r="C563">
        <v>1245461.735980058</v>
      </c>
    </row>
    <row r="564" spans="1:3">
      <c r="A564">
        <v>562</v>
      </c>
      <c r="B564">
        <v>6025793.519084324</v>
      </c>
      <c r="C564">
        <v>1245457.965234958</v>
      </c>
    </row>
    <row r="565" spans="1:3">
      <c r="A565">
        <v>563</v>
      </c>
      <c r="B565">
        <v>6025793.53274489</v>
      </c>
      <c r="C565">
        <v>1245440.377558369</v>
      </c>
    </row>
    <row r="566" spans="1:3">
      <c r="A566">
        <v>564</v>
      </c>
      <c r="B566">
        <v>6025793.522171455</v>
      </c>
      <c r="C566">
        <v>1245444.484783953</v>
      </c>
    </row>
    <row r="567" spans="1:3">
      <c r="A567">
        <v>565</v>
      </c>
      <c r="B567">
        <v>6025793.519111519</v>
      </c>
      <c r="C567">
        <v>1245482.976433224</v>
      </c>
    </row>
    <row r="568" spans="1:3">
      <c r="A568">
        <v>566</v>
      </c>
      <c r="B568">
        <v>6025793.521081755</v>
      </c>
      <c r="C568">
        <v>1245440.272687626</v>
      </c>
    </row>
    <row r="569" spans="1:3">
      <c r="A569">
        <v>567</v>
      </c>
      <c r="B569">
        <v>6025793.526366567</v>
      </c>
      <c r="C569">
        <v>1245446.720594238</v>
      </c>
    </row>
    <row r="570" spans="1:3">
      <c r="A570">
        <v>568</v>
      </c>
      <c r="B570">
        <v>6025793.524788311</v>
      </c>
      <c r="C570">
        <v>1245475.463524025</v>
      </c>
    </row>
    <row r="571" spans="1:3">
      <c r="A571">
        <v>569</v>
      </c>
      <c r="B571">
        <v>6025793.509319765</v>
      </c>
      <c r="C571">
        <v>1245472.015280616</v>
      </c>
    </row>
    <row r="572" spans="1:3">
      <c r="A572">
        <v>570</v>
      </c>
      <c r="B572">
        <v>6025793.510839907</v>
      </c>
      <c r="C572">
        <v>1245471.563251808</v>
      </c>
    </row>
    <row r="573" spans="1:3">
      <c r="A573">
        <v>571</v>
      </c>
      <c r="B573">
        <v>6025793.531313195</v>
      </c>
      <c r="C573">
        <v>1245503.870490936</v>
      </c>
    </row>
    <row r="574" spans="1:3">
      <c r="A574">
        <v>572</v>
      </c>
      <c r="B574">
        <v>6025793.507258859</v>
      </c>
      <c r="C574">
        <v>1245486.382141673</v>
      </c>
    </row>
    <row r="575" spans="1:3">
      <c r="A575">
        <v>573</v>
      </c>
      <c r="B575">
        <v>6025793.50584003</v>
      </c>
      <c r="C575">
        <v>1245490.098168488</v>
      </c>
    </row>
    <row r="576" spans="1:3">
      <c r="A576">
        <v>574</v>
      </c>
      <c r="B576">
        <v>6025793.514565691</v>
      </c>
      <c r="C576">
        <v>1245487.60057745</v>
      </c>
    </row>
    <row r="577" spans="1:3">
      <c r="A577">
        <v>575</v>
      </c>
      <c r="B577">
        <v>6025793.526723623</v>
      </c>
      <c r="C577">
        <v>1245477.893040635</v>
      </c>
    </row>
    <row r="578" spans="1:3">
      <c r="A578">
        <v>576</v>
      </c>
      <c r="B578">
        <v>6025793.517501425</v>
      </c>
      <c r="C578">
        <v>1245480.351436769</v>
      </c>
    </row>
    <row r="579" spans="1:3">
      <c r="A579">
        <v>577</v>
      </c>
      <c r="B579">
        <v>6025793.506139926</v>
      </c>
      <c r="C579">
        <v>1245491.878810347</v>
      </c>
    </row>
    <row r="580" spans="1:3">
      <c r="A580">
        <v>578</v>
      </c>
      <c r="B580">
        <v>6025793.511888323</v>
      </c>
      <c r="C580">
        <v>1245494.815531919</v>
      </c>
    </row>
    <row r="581" spans="1:3">
      <c r="A581">
        <v>579</v>
      </c>
      <c r="B581">
        <v>6025793.506310981</v>
      </c>
      <c r="C581">
        <v>1245474.417505122</v>
      </c>
    </row>
    <row r="582" spans="1:3">
      <c r="A582">
        <v>580</v>
      </c>
      <c r="B582">
        <v>6025793.507079813</v>
      </c>
      <c r="C582">
        <v>1245488.292042563</v>
      </c>
    </row>
    <row r="583" spans="1:3">
      <c r="A583">
        <v>581</v>
      </c>
      <c r="B583">
        <v>6025793.505091095</v>
      </c>
      <c r="C583">
        <v>1245486.415252417</v>
      </c>
    </row>
    <row r="584" spans="1:3">
      <c r="A584">
        <v>582</v>
      </c>
      <c r="B584">
        <v>6025793.499868606</v>
      </c>
      <c r="C584">
        <v>1245505.54040439</v>
      </c>
    </row>
    <row r="585" spans="1:3">
      <c r="A585">
        <v>583</v>
      </c>
      <c r="B585">
        <v>6025793.503628442</v>
      </c>
      <c r="C585">
        <v>1245500.045092473</v>
      </c>
    </row>
    <row r="586" spans="1:3">
      <c r="A586">
        <v>584</v>
      </c>
      <c r="B586">
        <v>6025793.506316089</v>
      </c>
      <c r="C586">
        <v>1245492.433939315</v>
      </c>
    </row>
    <row r="587" spans="1:3">
      <c r="A587">
        <v>585</v>
      </c>
      <c r="B587">
        <v>6025793.502048094</v>
      </c>
      <c r="C587">
        <v>1245512.387454073</v>
      </c>
    </row>
    <row r="588" spans="1:3">
      <c r="A588">
        <v>586</v>
      </c>
      <c r="B588">
        <v>6025793.500698199</v>
      </c>
      <c r="C588">
        <v>1245536.371234561</v>
      </c>
    </row>
    <row r="589" spans="1:3">
      <c r="A589">
        <v>587</v>
      </c>
      <c r="B589">
        <v>6025793.498394209</v>
      </c>
      <c r="C589">
        <v>1245502.557915587</v>
      </c>
    </row>
    <row r="590" spans="1:3">
      <c r="A590">
        <v>588</v>
      </c>
      <c r="B590">
        <v>6025793.493971653</v>
      </c>
      <c r="C590">
        <v>1245522.534672103</v>
      </c>
    </row>
    <row r="591" spans="1:3">
      <c r="A591">
        <v>589</v>
      </c>
      <c r="B591">
        <v>6025793.498691021</v>
      </c>
      <c r="C591">
        <v>1245512.133734042</v>
      </c>
    </row>
    <row r="592" spans="1:3">
      <c r="A592">
        <v>590</v>
      </c>
      <c r="B592">
        <v>6025793.493775966</v>
      </c>
      <c r="C592">
        <v>1245526.616855629</v>
      </c>
    </row>
    <row r="593" spans="1:3">
      <c r="A593">
        <v>591</v>
      </c>
      <c r="B593">
        <v>6025793.492715165</v>
      </c>
      <c r="C593">
        <v>1245517.551102169</v>
      </c>
    </row>
    <row r="594" spans="1:3">
      <c r="A594">
        <v>592</v>
      </c>
      <c r="B594">
        <v>6025793.495158863</v>
      </c>
      <c r="C594">
        <v>1245518.283007347</v>
      </c>
    </row>
    <row r="595" spans="1:3">
      <c r="A595">
        <v>593</v>
      </c>
      <c r="B595">
        <v>6025793.490749946</v>
      </c>
      <c r="C595">
        <v>1245522.327961345</v>
      </c>
    </row>
    <row r="596" spans="1:3">
      <c r="A596">
        <v>594</v>
      </c>
      <c r="B596">
        <v>6025793.492122055</v>
      </c>
      <c r="C596">
        <v>1245519.775885821</v>
      </c>
    </row>
    <row r="597" spans="1:3">
      <c r="A597">
        <v>595</v>
      </c>
      <c r="B597">
        <v>6025793.482489887</v>
      </c>
      <c r="C597">
        <v>1245521.458806076</v>
      </c>
    </row>
    <row r="598" spans="1:3">
      <c r="A598">
        <v>596</v>
      </c>
      <c r="B598">
        <v>6025793.485054639</v>
      </c>
      <c r="C598">
        <v>1245524.255230235</v>
      </c>
    </row>
    <row r="599" spans="1:3">
      <c r="A599">
        <v>597</v>
      </c>
      <c r="B599">
        <v>6025793.483565144</v>
      </c>
      <c r="C599">
        <v>1245518.808877464</v>
      </c>
    </row>
    <row r="600" spans="1:3">
      <c r="A600">
        <v>598</v>
      </c>
      <c r="B600">
        <v>6025793.482439751</v>
      </c>
      <c r="C600">
        <v>1245535.194856333</v>
      </c>
    </row>
    <row r="601" spans="1:3">
      <c r="A601">
        <v>599</v>
      </c>
      <c r="B601">
        <v>6025793.484163364</v>
      </c>
      <c r="C601">
        <v>1245534.812261232</v>
      </c>
    </row>
    <row r="602" spans="1:3">
      <c r="A602">
        <v>600</v>
      </c>
      <c r="B602">
        <v>6025793.483804544</v>
      </c>
      <c r="C602">
        <v>1245530.011230586</v>
      </c>
    </row>
    <row r="603" spans="1:3">
      <c r="A603">
        <v>601</v>
      </c>
      <c r="B603">
        <v>6025793.481379998</v>
      </c>
      <c r="C603">
        <v>1245540.16977306</v>
      </c>
    </row>
    <row r="604" spans="1:3">
      <c r="A604">
        <v>602</v>
      </c>
      <c r="B604">
        <v>6025793.481577231</v>
      </c>
      <c r="C604">
        <v>1245571.890635728</v>
      </c>
    </row>
    <row r="605" spans="1:3">
      <c r="A605">
        <v>603</v>
      </c>
      <c r="B605">
        <v>6025793.481549731</v>
      </c>
      <c r="C605">
        <v>1245535.450313125</v>
      </c>
    </row>
    <row r="606" spans="1:3">
      <c r="A606">
        <v>604</v>
      </c>
      <c r="B606">
        <v>6025793.481695689</v>
      </c>
      <c r="C606">
        <v>1245529.670112037</v>
      </c>
    </row>
    <row r="607" spans="1:3">
      <c r="A607">
        <v>605</v>
      </c>
      <c r="B607">
        <v>6025793.48199053</v>
      </c>
      <c r="C607">
        <v>1245541.535981328</v>
      </c>
    </row>
    <row r="608" spans="1:3">
      <c r="A608">
        <v>606</v>
      </c>
      <c r="B608">
        <v>6025793.484541148</v>
      </c>
      <c r="C608">
        <v>1245560.36078948</v>
      </c>
    </row>
    <row r="609" spans="1:3">
      <c r="A609">
        <v>607</v>
      </c>
      <c r="B609">
        <v>6025793.482949853</v>
      </c>
      <c r="C609">
        <v>1245543.805837669</v>
      </c>
    </row>
    <row r="610" spans="1:3">
      <c r="A610">
        <v>608</v>
      </c>
      <c r="B610">
        <v>6025793.485389358</v>
      </c>
      <c r="C610">
        <v>1245519.429389398</v>
      </c>
    </row>
    <row r="611" spans="1:3">
      <c r="A611">
        <v>609</v>
      </c>
      <c r="B611">
        <v>6025793.482470618</v>
      </c>
      <c r="C611">
        <v>1245544.308656295</v>
      </c>
    </row>
    <row r="612" spans="1:3">
      <c r="A612">
        <v>610</v>
      </c>
      <c r="B612">
        <v>6025793.480571453</v>
      </c>
      <c r="C612">
        <v>1245542.646993342</v>
      </c>
    </row>
    <row r="613" spans="1:3">
      <c r="A613">
        <v>611</v>
      </c>
      <c r="B613">
        <v>6025793.48288184</v>
      </c>
      <c r="C613">
        <v>1245537.44348759</v>
      </c>
    </row>
    <row r="614" spans="1:3">
      <c r="A614">
        <v>612</v>
      </c>
      <c r="B614">
        <v>6025793.482820369</v>
      </c>
      <c r="C614">
        <v>1245542.534299881</v>
      </c>
    </row>
    <row r="615" spans="1:3">
      <c r="A615">
        <v>613</v>
      </c>
      <c r="B615">
        <v>6025793.480668454</v>
      </c>
      <c r="C615">
        <v>1245540.123224103</v>
      </c>
    </row>
    <row r="616" spans="1:3">
      <c r="A616">
        <v>614</v>
      </c>
      <c r="B616">
        <v>6025793.481896121</v>
      </c>
      <c r="C616">
        <v>1245546.051346963</v>
      </c>
    </row>
    <row r="617" spans="1:3">
      <c r="A617">
        <v>615</v>
      </c>
      <c r="B617">
        <v>6025793.484690876</v>
      </c>
      <c r="C617">
        <v>1245552.237524235</v>
      </c>
    </row>
    <row r="618" spans="1:3">
      <c r="A618">
        <v>616</v>
      </c>
      <c r="B618">
        <v>6025793.479431403</v>
      </c>
      <c r="C618">
        <v>1245545.269165553</v>
      </c>
    </row>
    <row r="619" spans="1:3">
      <c r="A619">
        <v>617</v>
      </c>
      <c r="B619">
        <v>6025793.479970376</v>
      </c>
      <c r="C619">
        <v>1245545.639249307</v>
      </c>
    </row>
    <row r="620" spans="1:3">
      <c r="A620">
        <v>618</v>
      </c>
      <c r="B620">
        <v>6025793.478477432</v>
      </c>
      <c r="C620">
        <v>1245542.7964549</v>
      </c>
    </row>
    <row r="621" spans="1:3">
      <c r="A621">
        <v>619</v>
      </c>
      <c r="B621">
        <v>6025793.479068844</v>
      </c>
      <c r="C621">
        <v>1245546.155072694</v>
      </c>
    </row>
    <row r="622" spans="1:3">
      <c r="A622">
        <v>620</v>
      </c>
      <c r="B622">
        <v>6025793.479989716</v>
      </c>
      <c r="C622">
        <v>1245532.370396134</v>
      </c>
    </row>
    <row r="623" spans="1:3">
      <c r="A623">
        <v>621</v>
      </c>
      <c r="B623">
        <v>6025793.477632639</v>
      </c>
      <c r="C623">
        <v>1245539.638279075</v>
      </c>
    </row>
    <row r="624" spans="1:3">
      <c r="A624">
        <v>622</v>
      </c>
      <c r="B624">
        <v>6025793.477642391</v>
      </c>
      <c r="C624">
        <v>1245548.668403372</v>
      </c>
    </row>
    <row r="625" spans="1:3">
      <c r="A625">
        <v>623</v>
      </c>
      <c r="B625">
        <v>6025793.477059828</v>
      </c>
      <c r="C625">
        <v>1245547.206702754</v>
      </c>
    </row>
    <row r="626" spans="1:3">
      <c r="A626">
        <v>624</v>
      </c>
      <c r="B626">
        <v>6025793.477164396</v>
      </c>
      <c r="C626">
        <v>1245546.461046863</v>
      </c>
    </row>
    <row r="627" spans="1:3">
      <c r="A627">
        <v>625</v>
      </c>
      <c r="B627">
        <v>6025793.477655635</v>
      </c>
      <c r="C627">
        <v>1245545.832285715</v>
      </c>
    </row>
    <row r="628" spans="1:3">
      <c r="A628">
        <v>626</v>
      </c>
      <c r="B628">
        <v>6025793.477761334</v>
      </c>
      <c r="C628">
        <v>1245554.927551295</v>
      </c>
    </row>
    <row r="629" spans="1:3">
      <c r="A629">
        <v>627</v>
      </c>
      <c r="B629">
        <v>6025793.477743857</v>
      </c>
      <c r="C629">
        <v>1245544.891275893</v>
      </c>
    </row>
    <row r="630" spans="1:3">
      <c r="A630">
        <v>628</v>
      </c>
      <c r="B630">
        <v>6025793.47819855</v>
      </c>
      <c r="C630">
        <v>1245547.989528607</v>
      </c>
    </row>
    <row r="631" spans="1:3">
      <c r="A631">
        <v>629</v>
      </c>
      <c r="B631">
        <v>6025793.476966819</v>
      </c>
      <c r="C631">
        <v>1245545.46241938</v>
      </c>
    </row>
    <row r="632" spans="1:3">
      <c r="A632">
        <v>630</v>
      </c>
      <c r="B632">
        <v>6025793.476359177</v>
      </c>
      <c r="C632">
        <v>1245550.47744196</v>
      </c>
    </row>
    <row r="633" spans="1:3">
      <c r="A633">
        <v>631</v>
      </c>
      <c r="B633">
        <v>6025793.476775712</v>
      </c>
      <c r="C633">
        <v>1245550.044879292</v>
      </c>
    </row>
    <row r="634" spans="1:3">
      <c r="A634">
        <v>632</v>
      </c>
      <c r="B634">
        <v>6025793.475042807</v>
      </c>
      <c r="C634">
        <v>1245552.735088711</v>
      </c>
    </row>
    <row r="635" spans="1:3">
      <c r="A635">
        <v>633</v>
      </c>
      <c r="B635">
        <v>6025793.475447534</v>
      </c>
      <c r="C635">
        <v>1245550.606998881</v>
      </c>
    </row>
    <row r="636" spans="1:3">
      <c r="A636">
        <v>634</v>
      </c>
      <c r="B636">
        <v>6025793.475613917</v>
      </c>
      <c r="C636">
        <v>1245553.881783706</v>
      </c>
    </row>
    <row r="637" spans="1:3">
      <c r="A637">
        <v>635</v>
      </c>
      <c r="B637">
        <v>6025793.475530991</v>
      </c>
      <c r="C637">
        <v>1245551.087333753</v>
      </c>
    </row>
    <row r="638" spans="1:3">
      <c r="A638">
        <v>636</v>
      </c>
      <c r="B638">
        <v>6025793.475219504</v>
      </c>
      <c r="C638">
        <v>1245555.301072544</v>
      </c>
    </row>
    <row r="639" spans="1:3">
      <c r="A639">
        <v>637</v>
      </c>
      <c r="B639">
        <v>6025793.475575443</v>
      </c>
      <c r="C639">
        <v>1245547.737110252</v>
      </c>
    </row>
    <row r="640" spans="1:3">
      <c r="A640">
        <v>638</v>
      </c>
      <c r="B640">
        <v>6025793.47504247</v>
      </c>
      <c r="C640">
        <v>1245556.216032821</v>
      </c>
    </row>
    <row r="641" spans="1:3">
      <c r="A641">
        <v>639</v>
      </c>
      <c r="B641">
        <v>6025793.475769654</v>
      </c>
      <c r="C641">
        <v>1245548.924322036</v>
      </c>
    </row>
    <row r="642" spans="1:3">
      <c r="A642">
        <v>640</v>
      </c>
      <c r="B642">
        <v>6025793.475084343</v>
      </c>
      <c r="C642">
        <v>1245558.941543168</v>
      </c>
    </row>
    <row r="643" spans="1:3">
      <c r="A643">
        <v>641</v>
      </c>
      <c r="B643">
        <v>6025793.475979263</v>
      </c>
      <c r="C643">
        <v>1245563.453990311</v>
      </c>
    </row>
    <row r="644" spans="1:3">
      <c r="A644">
        <v>642</v>
      </c>
      <c r="B644">
        <v>6025793.475141328</v>
      </c>
      <c r="C644">
        <v>1245558.111434243</v>
      </c>
    </row>
    <row r="645" spans="1:3">
      <c r="A645">
        <v>643</v>
      </c>
      <c r="B645">
        <v>6025793.475236266</v>
      </c>
      <c r="C645">
        <v>1245554.98980679</v>
      </c>
    </row>
    <row r="646" spans="1:3">
      <c r="A646">
        <v>644</v>
      </c>
      <c r="B646">
        <v>6025793.474788352</v>
      </c>
      <c r="C646">
        <v>1245563.30572006</v>
      </c>
    </row>
    <row r="647" spans="1:3">
      <c r="A647">
        <v>645</v>
      </c>
      <c r="B647">
        <v>6025793.474594926</v>
      </c>
      <c r="C647">
        <v>1245563.979755133</v>
      </c>
    </row>
    <row r="648" spans="1:3">
      <c r="A648">
        <v>646</v>
      </c>
      <c r="B648">
        <v>6025793.47498993</v>
      </c>
      <c r="C648">
        <v>1245569.803397184</v>
      </c>
    </row>
    <row r="649" spans="1:3">
      <c r="A649">
        <v>647</v>
      </c>
      <c r="B649">
        <v>6025793.474665475</v>
      </c>
      <c r="C649">
        <v>1245563.4344309</v>
      </c>
    </row>
    <row r="650" spans="1:3">
      <c r="A650">
        <v>648</v>
      </c>
      <c r="B650">
        <v>6025793.474666908</v>
      </c>
      <c r="C650">
        <v>1245568.071228226</v>
      </c>
    </row>
    <row r="651" spans="1:3">
      <c r="A651">
        <v>649</v>
      </c>
      <c r="B651">
        <v>6025793.474613876</v>
      </c>
      <c r="C651">
        <v>1245563.912565932</v>
      </c>
    </row>
    <row r="652" spans="1:3">
      <c r="A652">
        <v>650</v>
      </c>
      <c r="B652">
        <v>6025793.474404035</v>
      </c>
      <c r="C652">
        <v>1245560.941706007</v>
      </c>
    </row>
    <row r="653" spans="1:3">
      <c r="A653">
        <v>651</v>
      </c>
      <c r="B653">
        <v>6025793.474443659</v>
      </c>
      <c r="C653">
        <v>1245561.37836756</v>
      </c>
    </row>
    <row r="654" spans="1:3">
      <c r="A654">
        <v>652</v>
      </c>
      <c r="B654">
        <v>6025793.474598974</v>
      </c>
      <c r="C654">
        <v>1245560.312485446</v>
      </c>
    </row>
    <row r="655" spans="1:3">
      <c r="A655">
        <v>653</v>
      </c>
      <c r="B655">
        <v>6025793.474459105</v>
      </c>
      <c r="C655">
        <v>1245560.59482806</v>
      </c>
    </row>
    <row r="656" spans="1:3">
      <c r="A656">
        <v>654</v>
      </c>
      <c r="B656">
        <v>6025793.474284827</v>
      </c>
      <c r="C656">
        <v>1245557.628507146</v>
      </c>
    </row>
    <row r="657" spans="1:3">
      <c r="A657">
        <v>655</v>
      </c>
      <c r="B657">
        <v>6025793.474170525</v>
      </c>
      <c r="C657">
        <v>1245556.311688213</v>
      </c>
    </row>
    <row r="658" spans="1:3">
      <c r="A658">
        <v>656</v>
      </c>
      <c r="B658">
        <v>6025793.474063991</v>
      </c>
      <c r="C658">
        <v>1245559.831398312</v>
      </c>
    </row>
    <row r="659" spans="1:3">
      <c r="A659">
        <v>657</v>
      </c>
      <c r="B659">
        <v>6025793.474068954</v>
      </c>
      <c r="C659">
        <v>1245559.07038492</v>
      </c>
    </row>
    <row r="660" spans="1:3">
      <c r="A660">
        <v>658</v>
      </c>
      <c r="B660">
        <v>6025793.474198695</v>
      </c>
      <c r="C660">
        <v>1245557.292501871</v>
      </c>
    </row>
    <row r="661" spans="1:3">
      <c r="A661">
        <v>659</v>
      </c>
      <c r="B661">
        <v>6025793.474070773</v>
      </c>
      <c r="C661">
        <v>1245558.88967658</v>
      </c>
    </row>
    <row r="662" spans="1:3">
      <c r="A662">
        <v>660</v>
      </c>
      <c r="B662">
        <v>6025793.473956476</v>
      </c>
      <c r="C662">
        <v>1245560.807037931</v>
      </c>
    </row>
    <row r="663" spans="1:3">
      <c r="A663">
        <v>661</v>
      </c>
      <c r="B663">
        <v>6025793.473838316</v>
      </c>
      <c r="C663">
        <v>1245562.293616615</v>
      </c>
    </row>
    <row r="664" spans="1:3">
      <c r="A664">
        <v>662</v>
      </c>
      <c r="B664">
        <v>6025793.474005099</v>
      </c>
      <c r="C664">
        <v>1245561.192865805</v>
      </c>
    </row>
    <row r="665" spans="1:3">
      <c r="A665">
        <v>663</v>
      </c>
      <c r="B665">
        <v>6025793.47388874</v>
      </c>
      <c r="C665">
        <v>1245558.004265662</v>
      </c>
    </row>
    <row r="666" spans="1:3">
      <c r="A666">
        <v>664</v>
      </c>
      <c r="B666">
        <v>6025793.474029467</v>
      </c>
      <c r="C666">
        <v>1245564.558031442</v>
      </c>
    </row>
    <row r="667" spans="1:3">
      <c r="A667">
        <v>665</v>
      </c>
      <c r="B667">
        <v>6025793.474038192</v>
      </c>
      <c r="C667">
        <v>1245560.200783554</v>
      </c>
    </row>
    <row r="668" spans="1:3">
      <c r="A668">
        <v>666</v>
      </c>
      <c r="B668">
        <v>6025793.474128778</v>
      </c>
      <c r="C668">
        <v>1245564.074081606</v>
      </c>
    </row>
    <row r="669" spans="1:3">
      <c r="A669">
        <v>667</v>
      </c>
      <c r="B669">
        <v>6025793.474005482</v>
      </c>
      <c r="C669">
        <v>1245562.217044704</v>
      </c>
    </row>
    <row r="670" spans="1:3">
      <c r="A670">
        <v>668</v>
      </c>
      <c r="B670">
        <v>6025793.473858449</v>
      </c>
      <c r="C670">
        <v>1245561.895960926</v>
      </c>
    </row>
    <row r="671" spans="1:3">
      <c r="A671">
        <v>669</v>
      </c>
      <c r="B671">
        <v>6025793.47385474</v>
      </c>
      <c r="C671">
        <v>1245561.057326175</v>
      </c>
    </row>
    <row r="672" spans="1:3">
      <c r="A672">
        <v>670</v>
      </c>
      <c r="B672">
        <v>6025793.47387225</v>
      </c>
      <c r="C672">
        <v>1245565.918346696</v>
      </c>
    </row>
    <row r="673" spans="1:3">
      <c r="A673">
        <v>671</v>
      </c>
      <c r="B673">
        <v>6025793.473820838</v>
      </c>
      <c r="C673">
        <v>1245562.320422044</v>
      </c>
    </row>
    <row r="674" spans="1:3">
      <c r="A674">
        <v>672</v>
      </c>
      <c r="B674">
        <v>6025793.473838754</v>
      </c>
      <c r="C674">
        <v>1245562.041593207</v>
      </c>
    </row>
    <row r="675" spans="1:3">
      <c r="A675">
        <v>673</v>
      </c>
      <c r="B675">
        <v>6025793.473733311</v>
      </c>
      <c r="C675">
        <v>1245564.522271502</v>
      </c>
    </row>
    <row r="676" spans="1:3">
      <c r="A676">
        <v>674</v>
      </c>
      <c r="B676">
        <v>6025793.473783839</v>
      </c>
      <c r="C676">
        <v>1245565.467950702</v>
      </c>
    </row>
    <row r="677" spans="1:3">
      <c r="A677">
        <v>675</v>
      </c>
      <c r="B677">
        <v>6025793.473710301</v>
      </c>
      <c r="C677">
        <v>1245566.160579335</v>
      </c>
    </row>
    <row r="678" spans="1:3">
      <c r="A678">
        <v>676</v>
      </c>
      <c r="B678">
        <v>6025793.473757636</v>
      </c>
      <c r="C678">
        <v>1245566.516535536</v>
      </c>
    </row>
    <row r="679" spans="1:3">
      <c r="A679">
        <v>677</v>
      </c>
      <c r="B679">
        <v>6025793.473729577</v>
      </c>
      <c r="C679">
        <v>1245564.773180078</v>
      </c>
    </row>
    <row r="680" spans="1:3">
      <c r="A680">
        <v>678</v>
      </c>
      <c r="B680">
        <v>6025793.473735787</v>
      </c>
      <c r="C680">
        <v>1245566.517122446</v>
      </c>
    </row>
    <row r="681" spans="1:3">
      <c r="A681">
        <v>679</v>
      </c>
      <c r="B681">
        <v>6025793.47367141</v>
      </c>
      <c r="C681">
        <v>1245566.066050552</v>
      </c>
    </row>
    <row r="682" spans="1:3">
      <c r="A682">
        <v>680</v>
      </c>
      <c r="B682">
        <v>6025793.473712763</v>
      </c>
      <c r="C682">
        <v>1245565.832685803</v>
      </c>
    </row>
    <row r="683" spans="1:3">
      <c r="A683">
        <v>681</v>
      </c>
      <c r="B683">
        <v>6025793.473588871</v>
      </c>
      <c r="C683">
        <v>1245567.796911374</v>
      </c>
    </row>
    <row r="684" spans="1:3">
      <c r="A684">
        <v>682</v>
      </c>
      <c r="B684">
        <v>6025793.473498926</v>
      </c>
      <c r="C684">
        <v>1245567.959719022</v>
      </c>
    </row>
    <row r="685" spans="1:3">
      <c r="A685">
        <v>683</v>
      </c>
      <c r="B685">
        <v>6025793.473551651</v>
      </c>
      <c r="C685">
        <v>1245568.448194409</v>
      </c>
    </row>
    <row r="686" spans="1:3">
      <c r="A686">
        <v>684</v>
      </c>
      <c r="B686">
        <v>6025793.473354548</v>
      </c>
      <c r="C686">
        <v>1245569.373380643</v>
      </c>
    </row>
    <row r="687" spans="1:3">
      <c r="A687">
        <v>685</v>
      </c>
      <c r="B687">
        <v>6025793.47332016</v>
      </c>
      <c r="C687">
        <v>1245569.28644011</v>
      </c>
    </row>
    <row r="688" spans="1:3">
      <c r="A688">
        <v>686</v>
      </c>
      <c r="B688">
        <v>6025793.473344621</v>
      </c>
      <c r="C688">
        <v>1245569.871310479</v>
      </c>
    </row>
    <row r="689" spans="1:3">
      <c r="A689">
        <v>687</v>
      </c>
      <c r="B689">
        <v>6025793.473319346</v>
      </c>
      <c r="C689">
        <v>1245570.202292488</v>
      </c>
    </row>
    <row r="690" spans="1:3">
      <c r="A690">
        <v>688</v>
      </c>
      <c r="B690">
        <v>6025793.473344309</v>
      </c>
      <c r="C690">
        <v>1245572.517065967</v>
      </c>
    </row>
    <row r="691" spans="1:3">
      <c r="A691">
        <v>689</v>
      </c>
      <c r="B691">
        <v>6025793.473283157</v>
      </c>
      <c r="C691">
        <v>1245570.60928149</v>
      </c>
    </row>
    <row r="692" spans="1:3">
      <c r="A692">
        <v>690</v>
      </c>
      <c r="B692">
        <v>6025793.47334326</v>
      </c>
      <c r="C692">
        <v>1245571.05643922</v>
      </c>
    </row>
    <row r="693" spans="1:3">
      <c r="A693">
        <v>691</v>
      </c>
      <c r="B693">
        <v>6025793.473215101</v>
      </c>
      <c r="C693">
        <v>1245569.749883129</v>
      </c>
    </row>
    <row r="694" spans="1:3">
      <c r="A694">
        <v>692</v>
      </c>
      <c r="B694">
        <v>6025793.473243317</v>
      </c>
      <c r="C694">
        <v>1245569.952733668</v>
      </c>
    </row>
    <row r="695" spans="1:3">
      <c r="A695">
        <v>693</v>
      </c>
      <c r="B695">
        <v>6025793.473218357</v>
      </c>
      <c r="C695">
        <v>1245567.787795024</v>
      </c>
    </row>
    <row r="696" spans="1:3">
      <c r="A696">
        <v>694</v>
      </c>
      <c r="B696">
        <v>6025793.473230449</v>
      </c>
      <c r="C696">
        <v>1245570.629931333</v>
      </c>
    </row>
    <row r="697" spans="1:3">
      <c r="A697">
        <v>695</v>
      </c>
      <c r="B697">
        <v>6025793.473211836</v>
      </c>
      <c r="C697">
        <v>1245570.054821196</v>
      </c>
    </row>
    <row r="698" spans="1:3">
      <c r="A698">
        <v>696</v>
      </c>
      <c r="B698">
        <v>6025793.473190286</v>
      </c>
      <c r="C698">
        <v>1245570.829790025</v>
      </c>
    </row>
    <row r="699" spans="1:3">
      <c r="A699">
        <v>697</v>
      </c>
      <c r="B699">
        <v>6025793.473132641</v>
      </c>
      <c r="C699">
        <v>1245571.096962078</v>
      </c>
    </row>
    <row r="700" spans="1:3">
      <c r="A700">
        <v>698</v>
      </c>
      <c r="B700">
        <v>6025793.473116063</v>
      </c>
      <c r="C700">
        <v>1245571.239038884</v>
      </c>
    </row>
    <row r="701" spans="1:3">
      <c r="A701">
        <v>699</v>
      </c>
      <c r="B701">
        <v>6025793.473059946</v>
      </c>
      <c r="C701">
        <v>1245571.056816453</v>
      </c>
    </row>
    <row r="702" spans="1:3">
      <c r="A702">
        <v>700</v>
      </c>
      <c r="B702">
        <v>6025793.473077688</v>
      </c>
      <c r="C702">
        <v>1245570.44567893</v>
      </c>
    </row>
    <row r="703" spans="1:3">
      <c r="A703">
        <v>701</v>
      </c>
      <c r="B703">
        <v>6025793.473150067</v>
      </c>
      <c r="C703">
        <v>1245569.685406764</v>
      </c>
    </row>
    <row r="704" spans="1:3">
      <c r="A704">
        <v>702</v>
      </c>
      <c r="B704">
        <v>6025793.473069378</v>
      </c>
      <c r="C704">
        <v>1245571.936140183</v>
      </c>
    </row>
    <row r="705" spans="1:3">
      <c r="A705">
        <v>703</v>
      </c>
      <c r="B705">
        <v>6025793.473012844</v>
      </c>
      <c r="C705">
        <v>1245570.170144162</v>
      </c>
    </row>
    <row r="706" spans="1:3">
      <c r="A706">
        <v>704</v>
      </c>
      <c r="B706">
        <v>6025793.473016056</v>
      </c>
      <c r="C706">
        <v>1245571.240144937</v>
      </c>
    </row>
    <row r="707" spans="1:3">
      <c r="A707">
        <v>705</v>
      </c>
      <c r="B707">
        <v>6025793.473018336</v>
      </c>
      <c r="C707">
        <v>1245570.630159411</v>
      </c>
    </row>
    <row r="708" spans="1:3">
      <c r="A708">
        <v>706</v>
      </c>
      <c r="B708">
        <v>6025793.473123326</v>
      </c>
      <c r="C708">
        <v>1245570.155451907</v>
      </c>
    </row>
    <row r="709" spans="1:3">
      <c r="A709">
        <v>707</v>
      </c>
      <c r="B709">
        <v>6025793.473007685</v>
      </c>
      <c r="C709">
        <v>1245571.762223092</v>
      </c>
    </row>
    <row r="710" spans="1:3">
      <c r="A710">
        <v>708</v>
      </c>
      <c r="B710">
        <v>6025793.473018922</v>
      </c>
      <c r="C710">
        <v>1245574.904805479</v>
      </c>
    </row>
    <row r="711" spans="1:3">
      <c r="A711">
        <v>709</v>
      </c>
      <c r="B711">
        <v>6025793.473022455</v>
      </c>
      <c r="C711">
        <v>1245571.603363353</v>
      </c>
    </row>
    <row r="712" spans="1:3">
      <c r="A712">
        <v>710</v>
      </c>
      <c r="B712">
        <v>6025793.473034699</v>
      </c>
      <c r="C712">
        <v>1245572.346384219</v>
      </c>
    </row>
    <row r="713" spans="1:3">
      <c r="A713">
        <v>711</v>
      </c>
      <c r="B713">
        <v>6025793.473055931</v>
      </c>
      <c r="C713">
        <v>1245572.748488905</v>
      </c>
    </row>
    <row r="714" spans="1:3">
      <c r="A714">
        <v>712</v>
      </c>
      <c r="B714">
        <v>6025793.473048151</v>
      </c>
      <c r="C714">
        <v>1245571.507328332</v>
      </c>
    </row>
    <row r="715" spans="1:3">
      <c r="A715">
        <v>713</v>
      </c>
      <c r="B715">
        <v>6025793.473029509</v>
      </c>
      <c r="C715">
        <v>1245572.008198863</v>
      </c>
    </row>
    <row r="716" spans="1:3">
      <c r="A716">
        <v>714</v>
      </c>
      <c r="B716">
        <v>6025793.472997408</v>
      </c>
      <c r="C716">
        <v>1245573.265803544</v>
      </c>
    </row>
    <row r="717" spans="1:3">
      <c r="A717">
        <v>715</v>
      </c>
      <c r="B717">
        <v>6025793.473025938</v>
      </c>
      <c r="C717">
        <v>1245572.715341577</v>
      </c>
    </row>
    <row r="718" spans="1:3">
      <c r="A718">
        <v>716</v>
      </c>
      <c r="B718">
        <v>6025793.473042538</v>
      </c>
      <c r="C718">
        <v>1245571.732487464</v>
      </c>
    </row>
    <row r="719" spans="1:3">
      <c r="A719">
        <v>717</v>
      </c>
      <c r="B719">
        <v>6025793.472998803</v>
      </c>
      <c r="C719">
        <v>1245572.959312693</v>
      </c>
    </row>
    <row r="720" spans="1:3">
      <c r="A720">
        <v>718</v>
      </c>
      <c r="B720">
        <v>6025793.473040571</v>
      </c>
      <c r="C720">
        <v>1245573.68678944</v>
      </c>
    </row>
    <row r="721" spans="1:3">
      <c r="A721">
        <v>719</v>
      </c>
      <c r="B721">
        <v>6025793.47300413</v>
      </c>
      <c r="C721">
        <v>1245571.419976546</v>
      </c>
    </row>
    <row r="722" spans="1:3">
      <c r="A722">
        <v>720</v>
      </c>
      <c r="B722">
        <v>6025793.472979141</v>
      </c>
      <c r="C722">
        <v>1245574.815138021</v>
      </c>
    </row>
    <row r="723" spans="1:3">
      <c r="A723">
        <v>721</v>
      </c>
      <c r="B723">
        <v>6025793.472980946</v>
      </c>
      <c r="C723">
        <v>1245575.26064012</v>
      </c>
    </row>
    <row r="724" spans="1:3">
      <c r="A724">
        <v>722</v>
      </c>
      <c r="B724">
        <v>6025793.472993808</v>
      </c>
      <c r="C724">
        <v>1245575.006146867</v>
      </c>
    </row>
    <row r="725" spans="1:3">
      <c r="A725">
        <v>723</v>
      </c>
      <c r="B725">
        <v>6025793.472988557</v>
      </c>
      <c r="C725">
        <v>1245574.6352239</v>
      </c>
    </row>
    <row r="726" spans="1:3">
      <c r="A726">
        <v>724</v>
      </c>
      <c r="B726">
        <v>6025793.472987381</v>
      </c>
      <c r="C726">
        <v>1245574.365068627</v>
      </c>
    </row>
    <row r="727" spans="1:3">
      <c r="A727">
        <v>725</v>
      </c>
      <c r="B727">
        <v>6025793.472968248</v>
      </c>
      <c r="C727">
        <v>1245575.29578357</v>
      </c>
    </row>
    <row r="728" spans="1:3">
      <c r="A728">
        <v>726</v>
      </c>
      <c r="B728">
        <v>6025793.472961972</v>
      </c>
      <c r="C728">
        <v>1245575.251781036</v>
      </c>
    </row>
    <row r="729" spans="1:3">
      <c r="A729">
        <v>727</v>
      </c>
      <c r="B729">
        <v>6025793.472994272</v>
      </c>
      <c r="C729">
        <v>1245575.422110653</v>
      </c>
    </row>
    <row r="730" spans="1:3">
      <c r="A730">
        <v>728</v>
      </c>
      <c r="B730">
        <v>6025793.472981135</v>
      </c>
      <c r="C730">
        <v>1245575.194338479</v>
      </c>
    </row>
    <row r="731" spans="1:3">
      <c r="A731">
        <v>729</v>
      </c>
      <c r="B731">
        <v>6025793.47299644</v>
      </c>
      <c r="C731">
        <v>1245573.953376492</v>
      </c>
    </row>
    <row r="732" spans="1:3">
      <c r="A732">
        <v>730</v>
      </c>
      <c r="B732">
        <v>6025793.472961802</v>
      </c>
      <c r="C732">
        <v>1245574.869321908</v>
      </c>
    </row>
    <row r="733" spans="1:3">
      <c r="A733">
        <v>731</v>
      </c>
      <c r="B733">
        <v>6025793.472972523</v>
      </c>
      <c r="C733">
        <v>1245576.50158514</v>
      </c>
    </row>
    <row r="734" spans="1:3">
      <c r="A734">
        <v>732</v>
      </c>
      <c r="B734">
        <v>6025793.472969046</v>
      </c>
      <c r="C734">
        <v>1245575.123282227</v>
      </c>
    </row>
    <row r="735" spans="1:3">
      <c r="A735">
        <v>733</v>
      </c>
      <c r="B735">
        <v>6025793.472944628</v>
      </c>
      <c r="C735">
        <v>1245574.587660993</v>
      </c>
    </row>
    <row r="736" spans="1:3">
      <c r="A736">
        <v>734</v>
      </c>
      <c r="B736">
        <v>6025793.47295124</v>
      </c>
      <c r="C736">
        <v>1245574.268083423</v>
      </c>
    </row>
    <row r="737" spans="1:3">
      <c r="A737">
        <v>735</v>
      </c>
      <c r="B737">
        <v>6025793.472906072</v>
      </c>
      <c r="C737">
        <v>1245574.738017152</v>
      </c>
    </row>
    <row r="738" spans="1:3">
      <c r="A738">
        <v>736</v>
      </c>
      <c r="B738">
        <v>6025793.472894863</v>
      </c>
      <c r="C738">
        <v>1245574.728775458</v>
      </c>
    </row>
    <row r="739" spans="1:3">
      <c r="A739">
        <v>737</v>
      </c>
      <c r="B739">
        <v>6025793.472901078</v>
      </c>
      <c r="C739">
        <v>1245575.550254683</v>
      </c>
    </row>
    <row r="740" spans="1:3">
      <c r="A740">
        <v>738</v>
      </c>
      <c r="B740">
        <v>6025793.472885093</v>
      </c>
      <c r="C740">
        <v>1245574.120010575</v>
      </c>
    </row>
    <row r="741" spans="1:3">
      <c r="A741">
        <v>739</v>
      </c>
      <c r="B741">
        <v>6025793.472895514</v>
      </c>
      <c r="C741">
        <v>1245574.276059421</v>
      </c>
    </row>
    <row r="742" spans="1:3">
      <c r="A742">
        <v>740</v>
      </c>
      <c r="B742">
        <v>6025793.472892974</v>
      </c>
      <c r="C742">
        <v>1245574.607927894</v>
      </c>
    </row>
    <row r="743" spans="1:3">
      <c r="A743">
        <v>741</v>
      </c>
      <c r="B743">
        <v>6025793.47289523</v>
      </c>
      <c r="C743">
        <v>1245573.828813824</v>
      </c>
    </row>
    <row r="744" spans="1:3">
      <c r="A744">
        <v>742</v>
      </c>
      <c r="B744">
        <v>6025793.472887925</v>
      </c>
      <c r="C744">
        <v>1245573.523479658</v>
      </c>
    </row>
    <row r="745" spans="1:3">
      <c r="A745">
        <v>743</v>
      </c>
      <c r="B745">
        <v>6025793.47288934</v>
      </c>
      <c r="C745">
        <v>1245574.009270178</v>
      </c>
    </row>
    <row r="746" spans="1:3">
      <c r="A746">
        <v>744</v>
      </c>
      <c r="B746">
        <v>6025793.472874989</v>
      </c>
      <c r="C746">
        <v>1245572.779871607</v>
      </c>
    </row>
    <row r="747" spans="1:3">
      <c r="A747">
        <v>745</v>
      </c>
      <c r="B747">
        <v>6025793.472882774</v>
      </c>
      <c r="C747">
        <v>1245573.031987563</v>
      </c>
    </row>
    <row r="748" spans="1:3">
      <c r="A748">
        <v>746</v>
      </c>
      <c r="B748">
        <v>6025793.472880185</v>
      </c>
      <c r="C748">
        <v>1245572.741559917</v>
      </c>
    </row>
    <row r="749" spans="1:3">
      <c r="A749">
        <v>747</v>
      </c>
      <c r="B749">
        <v>6025793.472888473</v>
      </c>
      <c r="C749">
        <v>1245572.027581307</v>
      </c>
    </row>
    <row r="750" spans="1:3">
      <c r="A750">
        <v>748</v>
      </c>
      <c r="B750">
        <v>6025793.472868768</v>
      </c>
      <c r="C750">
        <v>1245573.429972271</v>
      </c>
    </row>
    <row r="751" spans="1:3">
      <c r="A751">
        <v>749</v>
      </c>
      <c r="B751">
        <v>6025793.47287126</v>
      </c>
      <c r="C751">
        <v>1245573.29692947</v>
      </c>
    </row>
    <row r="752" spans="1:3">
      <c r="A752">
        <v>750</v>
      </c>
      <c r="B752">
        <v>6025793.472856518</v>
      </c>
      <c r="C752">
        <v>1245573.8610765</v>
      </c>
    </row>
    <row r="753" spans="1:3">
      <c r="A753">
        <v>751</v>
      </c>
      <c r="B753">
        <v>6025793.472867891</v>
      </c>
      <c r="C753">
        <v>1245573.481463258</v>
      </c>
    </row>
    <row r="754" spans="1:3">
      <c r="A754">
        <v>752</v>
      </c>
      <c r="B754">
        <v>6025793.472848337</v>
      </c>
      <c r="C754">
        <v>1245574.261741455</v>
      </c>
    </row>
    <row r="755" spans="1:3">
      <c r="A755">
        <v>753</v>
      </c>
      <c r="B755">
        <v>6025793.472852397</v>
      </c>
      <c r="C755">
        <v>1245573.975161393</v>
      </c>
    </row>
    <row r="756" spans="1:3">
      <c r="A756">
        <v>754</v>
      </c>
      <c r="B756">
        <v>6025793.472860379</v>
      </c>
      <c r="C756">
        <v>1245574.379016205</v>
      </c>
    </row>
    <row r="757" spans="1:3">
      <c r="A757">
        <v>755</v>
      </c>
      <c r="B757">
        <v>6025793.4728557</v>
      </c>
      <c r="C757">
        <v>1245573.715036716</v>
      </c>
    </row>
    <row r="758" spans="1:3">
      <c r="A758">
        <v>756</v>
      </c>
      <c r="B758">
        <v>6025793.47285122</v>
      </c>
      <c r="C758">
        <v>1245575.784727791</v>
      </c>
    </row>
    <row r="759" spans="1:3">
      <c r="A759">
        <v>757</v>
      </c>
      <c r="B759">
        <v>6025793.472856116</v>
      </c>
      <c r="C759">
        <v>1245574.312869908</v>
      </c>
    </row>
    <row r="760" spans="1:3">
      <c r="A760">
        <v>758</v>
      </c>
      <c r="B760">
        <v>6025793.472840881</v>
      </c>
      <c r="C760">
        <v>1245575.348390074</v>
      </c>
    </row>
    <row r="761" spans="1:3">
      <c r="A761">
        <v>759</v>
      </c>
      <c r="B761">
        <v>6025793.472847395</v>
      </c>
      <c r="C761">
        <v>1245575.015780667</v>
      </c>
    </row>
    <row r="762" spans="1:3">
      <c r="A762">
        <v>760</v>
      </c>
      <c r="B762">
        <v>6025793.472842023</v>
      </c>
      <c r="C762">
        <v>1245576.04207795</v>
      </c>
    </row>
    <row r="763" spans="1:3">
      <c r="A763">
        <v>761</v>
      </c>
      <c r="B763">
        <v>6025793.47284511</v>
      </c>
      <c r="C763">
        <v>1245575.337990178</v>
      </c>
    </row>
    <row r="764" spans="1:3">
      <c r="A764">
        <v>762</v>
      </c>
      <c r="B764">
        <v>6025793.472844595</v>
      </c>
      <c r="C764">
        <v>1245575.275651447</v>
      </c>
    </row>
    <row r="765" spans="1:3">
      <c r="A765">
        <v>763</v>
      </c>
      <c r="B765">
        <v>6025793.47285076</v>
      </c>
      <c r="C765">
        <v>1245575.716682504</v>
      </c>
    </row>
    <row r="766" spans="1:3">
      <c r="A766">
        <v>764</v>
      </c>
      <c r="B766">
        <v>6025793.472847441</v>
      </c>
      <c r="C766">
        <v>1245576.920896681</v>
      </c>
    </row>
    <row r="767" spans="1:3">
      <c r="A767">
        <v>765</v>
      </c>
      <c r="B767">
        <v>6025793.472847611</v>
      </c>
      <c r="C767">
        <v>1245574.753918543</v>
      </c>
    </row>
    <row r="768" spans="1:3">
      <c r="A768">
        <v>766</v>
      </c>
      <c r="B768">
        <v>6025793.472847915</v>
      </c>
      <c r="C768">
        <v>1245575.490660552</v>
      </c>
    </row>
    <row r="769" spans="1:3">
      <c r="A769">
        <v>767</v>
      </c>
      <c r="B769">
        <v>6025793.472845505</v>
      </c>
      <c r="C769">
        <v>1245575.562382556</v>
      </c>
    </row>
    <row r="770" spans="1:3">
      <c r="A770">
        <v>768</v>
      </c>
      <c r="B770">
        <v>6025793.472855007</v>
      </c>
      <c r="C770">
        <v>1245575.196494842</v>
      </c>
    </row>
    <row r="771" spans="1:3">
      <c r="A771">
        <v>769</v>
      </c>
      <c r="B771">
        <v>6025793.472840329</v>
      </c>
      <c r="C771">
        <v>1245575.418749233</v>
      </c>
    </row>
    <row r="772" spans="1:3">
      <c r="A772">
        <v>770</v>
      </c>
      <c r="B772">
        <v>6025793.472844975</v>
      </c>
      <c r="C772">
        <v>1245575.873712568</v>
      </c>
    </row>
    <row r="773" spans="1:3">
      <c r="A773">
        <v>771</v>
      </c>
      <c r="B773">
        <v>6025793.472845275</v>
      </c>
      <c r="C773">
        <v>1245575.454424033</v>
      </c>
    </row>
    <row r="774" spans="1:3">
      <c r="A774">
        <v>772</v>
      </c>
      <c r="B774">
        <v>6025793.472851537</v>
      </c>
      <c r="C774">
        <v>1245575.858176351</v>
      </c>
    </row>
    <row r="775" spans="1:3">
      <c r="A775">
        <v>773</v>
      </c>
      <c r="B775">
        <v>6025793.472842162</v>
      </c>
      <c r="C775">
        <v>1245575.371722431</v>
      </c>
    </row>
    <row r="776" spans="1:3">
      <c r="A776">
        <v>774</v>
      </c>
      <c r="B776">
        <v>6025793.47284029</v>
      </c>
      <c r="C776">
        <v>1245575.416878093</v>
      </c>
    </row>
    <row r="777" spans="1:3">
      <c r="A777">
        <v>775</v>
      </c>
      <c r="B777">
        <v>6025793.472838508</v>
      </c>
      <c r="C777">
        <v>1245575.341918044</v>
      </c>
    </row>
    <row r="778" spans="1:3">
      <c r="A778">
        <v>776</v>
      </c>
      <c r="B778">
        <v>6025793.472841444</v>
      </c>
      <c r="C778">
        <v>1245575.018415867</v>
      </c>
    </row>
    <row r="779" spans="1:3">
      <c r="A779">
        <v>777</v>
      </c>
      <c r="B779">
        <v>6025793.472842949</v>
      </c>
      <c r="C779">
        <v>1245575.347901701</v>
      </c>
    </row>
    <row r="780" spans="1:3">
      <c r="A780">
        <v>778</v>
      </c>
      <c r="B780">
        <v>6025793.472840612</v>
      </c>
      <c r="C780">
        <v>1245575.435028764</v>
      </c>
    </row>
    <row r="781" spans="1:3">
      <c r="A781">
        <v>779</v>
      </c>
      <c r="B781">
        <v>6025793.472837077</v>
      </c>
      <c r="C781">
        <v>1245574.942566799</v>
      </c>
    </row>
    <row r="782" spans="1:3">
      <c r="A782">
        <v>780</v>
      </c>
      <c r="B782">
        <v>6025793.472838581</v>
      </c>
      <c r="C782">
        <v>1245574.656584311</v>
      </c>
    </row>
    <row r="783" spans="1:3">
      <c r="A783">
        <v>781</v>
      </c>
      <c r="B783">
        <v>6025793.472834551</v>
      </c>
      <c r="C783">
        <v>1245575.343266381</v>
      </c>
    </row>
    <row r="784" spans="1:3">
      <c r="A784">
        <v>782</v>
      </c>
      <c r="B784">
        <v>6025793.472832613</v>
      </c>
      <c r="C784">
        <v>1245575.324448126</v>
      </c>
    </row>
    <row r="785" spans="1:3">
      <c r="A785">
        <v>783</v>
      </c>
      <c r="B785">
        <v>6025793.472830278</v>
      </c>
      <c r="C785">
        <v>1245575.774131493</v>
      </c>
    </row>
    <row r="786" spans="1:3">
      <c r="A786">
        <v>784</v>
      </c>
      <c r="B786">
        <v>6025793.472827131</v>
      </c>
      <c r="C786">
        <v>1245576.072841108</v>
      </c>
    </row>
    <row r="787" spans="1:3">
      <c r="A787">
        <v>785</v>
      </c>
      <c r="B787">
        <v>6025793.472830288</v>
      </c>
      <c r="C787">
        <v>1245575.880715856</v>
      </c>
    </row>
    <row r="788" spans="1:3">
      <c r="A788">
        <v>786</v>
      </c>
      <c r="B788">
        <v>6025793.472830933</v>
      </c>
      <c r="C788">
        <v>1245576.642643512</v>
      </c>
    </row>
    <row r="789" spans="1:3">
      <c r="A789">
        <v>787</v>
      </c>
      <c r="B789">
        <v>6025793.472827035</v>
      </c>
      <c r="C789">
        <v>1245576.006049249</v>
      </c>
    </row>
    <row r="790" spans="1:3">
      <c r="A790">
        <v>788</v>
      </c>
      <c r="B790">
        <v>6025793.472829194</v>
      </c>
      <c r="C790">
        <v>1245575.690124432</v>
      </c>
    </row>
    <row r="791" spans="1:3">
      <c r="A791">
        <v>789</v>
      </c>
      <c r="B791">
        <v>6025793.472827315</v>
      </c>
      <c r="C791">
        <v>1245576.070167009</v>
      </c>
    </row>
    <row r="792" spans="1:3">
      <c r="A792">
        <v>790</v>
      </c>
      <c r="B792">
        <v>6025793.472824262</v>
      </c>
      <c r="C792">
        <v>1245576.231523568</v>
      </c>
    </row>
    <row r="793" spans="1:3">
      <c r="A793">
        <v>791</v>
      </c>
      <c r="B793">
        <v>6025793.472825741</v>
      </c>
      <c r="C793">
        <v>1245576.257712806</v>
      </c>
    </row>
    <row r="794" spans="1:3">
      <c r="A794">
        <v>792</v>
      </c>
      <c r="B794">
        <v>6025793.4728221</v>
      </c>
      <c r="C794">
        <v>1245576.510046802</v>
      </c>
    </row>
    <row r="795" spans="1:3">
      <c r="A795">
        <v>793</v>
      </c>
      <c r="B795">
        <v>6025793.472822655</v>
      </c>
      <c r="C795">
        <v>1245576.507823119</v>
      </c>
    </row>
    <row r="796" spans="1:3">
      <c r="A796">
        <v>794</v>
      </c>
      <c r="B796">
        <v>6025793.472821403</v>
      </c>
      <c r="C796">
        <v>1245576.781480196</v>
      </c>
    </row>
    <row r="797" spans="1:3">
      <c r="A797">
        <v>795</v>
      </c>
      <c r="B797">
        <v>6025793.472820702</v>
      </c>
      <c r="C797">
        <v>1245576.911258215</v>
      </c>
    </row>
    <row r="798" spans="1:3">
      <c r="A798">
        <v>796</v>
      </c>
      <c r="B798">
        <v>6025793.472820255</v>
      </c>
      <c r="C798">
        <v>1245576.73768588</v>
      </c>
    </row>
    <row r="799" spans="1:3">
      <c r="A799">
        <v>797</v>
      </c>
      <c r="B799">
        <v>6025793.472822151</v>
      </c>
      <c r="C799">
        <v>1245576.57251009</v>
      </c>
    </row>
    <row r="800" spans="1:3">
      <c r="A800">
        <v>798</v>
      </c>
      <c r="B800">
        <v>6025793.472818281</v>
      </c>
      <c r="C800">
        <v>1245577.398325591</v>
      </c>
    </row>
    <row r="801" spans="1:3">
      <c r="A801">
        <v>799</v>
      </c>
      <c r="B801">
        <v>6025793.472817268</v>
      </c>
      <c r="C801">
        <v>1245577.36688668</v>
      </c>
    </row>
    <row r="802" spans="1:3">
      <c r="A802">
        <v>800</v>
      </c>
      <c r="B802">
        <v>6025793.472814105</v>
      </c>
      <c r="C802">
        <v>1245577.072554953</v>
      </c>
    </row>
    <row r="803" spans="1:3">
      <c r="A803">
        <v>801</v>
      </c>
      <c r="B803">
        <v>6025793.472815786</v>
      </c>
      <c r="C803">
        <v>1245577.455983031</v>
      </c>
    </row>
    <row r="804" spans="1:3">
      <c r="A804">
        <v>802</v>
      </c>
      <c r="B804">
        <v>6025793.472815715</v>
      </c>
      <c r="C804">
        <v>1245576.801544382</v>
      </c>
    </row>
    <row r="805" spans="1:3">
      <c r="A805">
        <v>803</v>
      </c>
      <c r="B805">
        <v>6025793.472814576</v>
      </c>
      <c r="C805">
        <v>1245577.71163458</v>
      </c>
    </row>
    <row r="806" spans="1:3">
      <c r="A806">
        <v>804</v>
      </c>
      <c r="B806">
        <v>6025793.472814177</v>
      </c>
      <c r="C806">
        <v>1245577.097006076</v>
      </c>
    </row>
    <row r="807" spans="1:3">
      <c r="A807">
        <v>805</v>
      </c>
      <c r="B807">
        <v>6025793.472815444</v>
      </c>
      <c r="C807">
        <v>1245576.876018879</v>
      </c>
    </row>
    <row r="808" spans="1:3">
      <c r="A808">
        <v>806</v>
      </c>
      <c r="B808">
        <v>6025793.472816043</v>
      </c>
      <c r="C808">
        <v>1245576.991696404</v>
      </c>
    </row>
    <row r="809" spans="1:3">
      <c r="A809">
        <v>807</v>
      </c>
      <c r="B809">
        <v>6025793.472814236</v>
      </c>
      <c r="C809">
        <v>1245577.168280646</v>
      </c>
    </row>
    <row r="810" spans="1:3">
      <c r="A810">
        <v>808</v>
      </c>
      <c r="B810">
        <v>6025793.472814291</v>
      </c>
      <c r="C810">
        <v>1245577.006923903</v>
      </c>
    </row>
    <row r="811" spans="1:3">
      <c r="A811">
        <v>809</v>
      </c>
      <c r="B811">
        <v>6025793.472816164</v>
      </c>
      <c r="C811">
        <v>1245577.358262374</v>
      </c>
    </row>
    <row r="812" spans="1:3">
      <c r="A812">
        <v>810</v>
      </c>
      <c r="B812">
        <v>6025793.472814417</v>
      </c>
      <c r="C812">
        <v>1245577.115122116</v>
      </c>
    </row>
    <row r="813" spans="1:3">
      <c r="A813">
        <v>811</v>
      </c>
      <c r="B813">
        <v>6025793.47281459</v>
      </c>
      <c r="C813">
        <v>1245576.956921833</v>
      </c>
    </row>
    <row r="814" spans="1:3">
      <c r="A814">
        <v>812</v>
      </c>
      <c r="B814">
        <v>6025793.472814167</v>
      </c>
      <c r="C814">
        <v>1245577.188658995</v>
      </c>
    </row>
    <row r="815" spans="1:3">
      <c r="A815">
        <v>813</v>
      </c>
      <c r="B815">
        <v>6025793.472813824</v>
      </c>
      <c r="C815">
        <v>1245577.001092969</v>
      </c>
    </row>
    <row r="816" spans="1:3">
      <c r="A816">
        <v>814</v>
      </c>
      <c r="B816">
        <v>6025793.472814452</v>
      </c>
      <c r="C816">
        <v>1245576.876496569</v>
      </c>
    </row>
    <row r="817" spans="1:3">
      <c r="A817">
        <v>815</v>
      </c>
      <c r="B817">
        <v>6025793.472815346</v>
      </c>
      <c r="C817">
        <v>1245576.893497626</v>
      </c>
    </row>
    <row r="818" spans="1:3">
      <c r="A818">
        <v>816</v>
      </c>
      <c r="B818">
        <v>6025793.472814782</v>
      </c>
      <c r="C818">
        <v>1245576.918533992</v>
      </c>
    </row>
    <row r="819" spans="1:3">
      <c r="A819">
        <v>817</v>
      </c>
      <c r="B819">
        <v>6025793.47281331</v>
      </c>
      <c r="C819">
        <v>1245577.2290376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2741481.078677013</v>
      </c>
      <c r="C2">
        <v>1395562.320389424</v>
      </c>
    </row>
    <row r="3" spans="1:3">
      <c r="A3">
        <v>1</v>
      </c>
      <c r="B3">
        <v>15174362.91764134</v>
      </c>
      <c r="C3">
        <v>1395562.320389424</v>
      </c>
    </row>
    <row r="4" spans="1:3">
      <c r="A4">
        <v>2</v>
      </c>
      <c r="B4">
        <v>15125712.61290903</v>
      </c>
      <c r="C4">
        <v>1395562.320389424</v>
      </c>
    </row>
    <row r="5" spans="1:3">
      <c r="A5">
        <v>3</v>
      </c>
      <c r="B5">
        <v>15077467.78927017</v>
      </c>
      <c r="C5">
        <v>1395562.320389424</v>
      </c>
    </row>
    <row r="6" spans="1:3">
      <c r="A6">
        <v>4</v>
      </c>
      <c r="B6">
        <v>15030484.86786301</v>
      </c>
      <c r="C6">
        <v>1395562.320389424</v>
      </c>
    </row>
    <row r="7" spans="1:3">
      <c r="A7">
        <v>5</v>
      </c>
      <c r="B7">
        <v>14984572.47975426</v>
      </c>
      <c r="C7">
        <v>1395562.320389424</v>
      </c>
    </row>
    <row r="8" spans="1:3">
      <c r="A8">
        <v>6</v>
      </c>
      <c r="B8">
        <v>14939791.55533127</v>
      </c>
      <c r="C8">
        <v>1395562.320389424</v>
      </c>
    </row>
    <row r="9" spans="1:3">
      <c r="A9">
        <v>7</v>
      </c>
      <c r="B9">
        <v>14895918.1269739</v>
      </c>
      <c r="C9">
        <v>1395562.320389424</v>
      </c>
    </row>
    <row r="10" spans="1:3">
      <c r="A10">
        <v>8</v>
      </c>
      <c r="B10">
        <v>14852586.55208115</v>
      </c>
      <c r="C10">
        <v>1395562.320389424</v>
      </c>
    </row>
    <row r="11" spans="1:3">
      <c r="A11">
        <v>9</v>
      </c>
      <c r="B11">
        <v>14809589.68875174</v>
      </c>
      <c r="C11">
        <v>1395562.320389424</v>
      </c>
    </row>
    <row r="12" spans="1:3">
      <c r="A12">
        <v>10</v>
      </c>
      <c r="B12">
        <v>14766511.73461702</v>
      </c>
      <c r="C12">
        <v>1395562.320389424</v>
      </c>
    </row>
    <row r="13" spans="1:3">
      <c r="A13">
        <v>11</v>
      </c>
      <c r="B13">
        <v>14723919.35783217</v>
      </c>
      <c r="C13">
        <v>1395562.320389424</v>
      </c>
    </row>
    <row r="14" spans="1:3">
      <c r="A14">
        <v>12</v>
      </c>
      <c r="B14">
        <v>14682350.77978145</v>
      </c>
      <c r="C14">
        <v>1395562.320389424</v>
      </c>
    </row>
    <row r="15" spans="1:3">
      <c r="A15">
        <v>13</v>
      </c>
      <c r="B15">
        <v>14641259.11835028</v>
      </c>
      <c r="C15">
        <v>1395562.320389424</v>
      </c>
    </row>
    <row r="16" spans="1:3">
      <c r="A16">
        <v>14</v>
      </c>
      <c r="B16">
        <v>14593680.27283817</v>
      </c>
      <c r="C16">
        <v>1395562.320389424</v>
      </c>
    </row>
    <row r="17" spans="1:3">
      <c r="A17">
        <v>15</v>
      </c>
      <c r="B17">
        <v>14546752.07266389</v>
      </c>
      <c r="C17">
        <v>1395562.320389424</v>
      </c>
    </row>
    <row r="18" spans="1:3">
      <c r="A18">
        <v>16</v>
      </c>
      <c r="B18">
        <v>14500836.90361366</v>
      </c>
      <c r="C18">
        <v>1395562.320389424</v>
      </c>
    </row>
    <row r="19" spans="1:3">
      <c r="A19">
        <v>17</v>
      </c>
      <c r="B19">
        <v>14456389.42145991</v>
      </c>
      <c r="C19">
        <v>1395562.320389424</v>
      </c>
    </row>
    <row r="20" spans="1:3">
      <c r="A20">
        <v>18</v>
      </c>
      <c r="B20">
        <v>14414009.39613726</v>
      </c>
      <c r="C20">
        <v>1395562.320389424</v>
      </c>
    </row>
    <row r="21" spans="1:3">
      <c r="A21">
        <v>19</v>
      </c>
      <c r="B21">
        <v>8281775.010009667</v>
      </c>
      <c r="C21">
        <v>1395562.320389424</v>
      </c>
    </row>
    <row r="22" spans="1:3">
      <c r="A22">
        <v>20</v>
      </c>
      <c r="B22">
        <v>6229782.561395139</v>
      </c>
      <c r="C22">
        <v>1395562.320389424</v>
      </c>
    </row>
    <row r="23" spans="1:3">
      <c r="A23">
        <v>21</v>
      </c>
      <c r="B23">
        <v>5726053.168279533</v>
      </c>
      <c r="C23">
        <v>1395562.320389424</v>
      </c>
    </row>
    <row r="24" spans="1:3">
      <c r="A24">
        <v>22</v>
      </c>
      <c r="B24">
        <v>5363759.726797385</v>
      </c>
      <c r="C24">
        <v>1395562.320389424</v>
      </c>
    </row>
    <row r="25" spans="1:3">
      <c r="A25">
        <v>23</v>
      </c>
      <c r="B25">
        <v>5366186.01826325</v>
      </c>
      <c r="C25">
        <v>1395562.320389424</v>
      </c>
    </row>
    <row r="26" spans="1:3">
      <c r="A26">
        <v>24</v>
      </c>
      <c r="B26">
        <v>5092621.044757918</v>
      </c>
      <c r="C26">
        <v>1395562.320389424</v>
      </c>
    </row>
    <row r="27" spans="1:3">
      <c r="A27">
        <v>25</v>
      </c>
      <c r="B27">
        <v>5093554.193705865</v>
      </c>
      <c r="C27">
        <v>1395562.320389424</v>
      </c>
    </row>
    <row r="28" spans="1:3">
      <c r="A28">
        <v>26</v>
      </c>
      <c r="B28">
        <v>4880423.268932263</v>
      </c>
      <c r="C28">
        <v>1395562.320389424</v>
      </c>
    </row>
    <row r="29" spans="1:3">
      <c r="A29">
        <v>27</v>
      </c>
      <c r="B29">
        <v>4880435.730445031</v>
      </c>
      <c r="C29">
        <v>1395562.320389424</v>
      </c>
    </row>
    <row r="30" spans="1:3">
      <c r="A30">
        <v>28</v>
      </c>
      <c r="B30">
        <v>4709388.13368682</v>
      </c>
      <c r="C30">
        <v>1395562.320389424</v>
      </c>
    </row>
    <row r="31" spans="1:3">
      <c r="A31">
        <v>29</v>
      </c>
      <c r="B31">
        <v>4708777.352047991</v>
      </c>
      <c r="C31">
        <v>1395562.320389424</v>
      </c>
    </row>
    <row r="32" spans="1:3">
      <c r="A32">
        <v>30</v>
      </c>
      <c r="B32">
        <v>4567497.864216255</v>
      </c>
      <c r="C32">
        <v>1395562.320389424</v>
      </c>
    </row>
    <row r="33" spans="1:3">
      <c r="A33">
        <v>31</v>
      </c>
      <c r="B33">
        <v>4566418.930272642</v>
      </c>
      <c r="C33">
        <v>1395562.320389424</v>
      </c>
    </row>
    <row r="34" spans="1:3">
      <c r="A34">
        <v>32</v>
      </c>
      <c r="B34">
        <v>4447795.52759395</v>
      </c>
      <c r="C34">
        <v>1395562.320389424</v>
      </c>
    </row>
    <row r="35" spans="1:3">
      <c r="A35">
        <v>33</v>
      </c>
      <c r="B35">
        <v>4446334.63322306</v>
      </c>
      <c r="C35">
        <v>1395562.320389424</v>
      </c>
    </row>
    <row r="36" spans="1:3">
      <c r="A36">
        <v>34</v>
      </c>
      <c r="B36">
        <v>4345001.159149756</v>
      </c>
      <c r="C36">
        <v>1395562.320389424</v>
      </c>
    </row>
    <row r="37" spans="1:3">
      <c r="A37">
        <v>35</v>
      </c>
      <c r="B37">
        <v>4343221.376209815</v>
      </c>
      <c r="C37">
        <v>1395562.320389424</v>
      </c>
    </row>
    <row r="38" spans="1:3">
      <c r="A38">
        <v>36</v>
      </c>
      <c r="B38">
        <v>4255495.075487066</v>
      </c>
      <c r="C38">
        <v>1395562.320389424</v>
      </c>
    </row>
    <row r="39" spans="1:3">
      <c r="A39">
        <v>37</v>
      </c>
      <c r="B39">
        <v>4254086.9796498</v>
      </c>
      <c r="C39">
        <v>1395562.320389424</v>
      </c>
    </row>
    <row r="40" spans="1:3">
      <c r="A40">
        <v>38</v>
      </c>
      <c r="B40">
        <v>3940890.355586058</v>
      </c>
      <c r="C40">
        <v>1395562.320389424</v>
      </c>
    </row>
    <row r="41" spans="1:3">
      <c r="A41">
        <v>39</v>
      </c>
      <c r="B41">
        <v>3707828.207082795</v>
      </c>
      <c r="C41">
        <v>1395562.320389424</v>
      </c>
    </row>
    <row r="42" spans="1:3">
      <c r="A42">
        <v>40</v>
      </c>
      <c r="B42">
        <v>3554295.43982389</v>
      </c>
      <c r="C42">
        <v>1395562.320389424</v>
      </c>
    </row>
    <row r="43" spans="1:3">
      <c r="A43">
        <v>41</v>
      </c>
      <c r="B43">
        <v>3420337.76332692</v>
      </c>
      <c r="C43">
        <v>1395562.320389424</v>
      </c>
    </row>
    <row r="44" spans="1:3">
      <c r="A44">
        <v>42</v>
      </c>
      <c r="B44">
        <v>3381893.064820945</v>
      </c>
      <c r="C44">
        <v>1395562.320389424</v>
      </c>
    </row>
    <row r="45" spans="1:3">
      <c r="A45">
        <v>43</v>
      </c>
      <c r="B45">
        <v>3383561.705464312</v>
      </c>
      <c r="C45">
        <v>1395562.320389424</v>
      </c>
    </row>
    <row r="46" spans="1:3">
      <c r="A46">
        <v>44</v>
      </c>
      <c r="B46">
        <v>3276466.611807466</v>
      </c>
      <c r="C46">
        <v>1395562.320389424</v>
      </c>
    </row>
    <row r="47" spans="1:3">
      <c r="A47">
        <v>45</v>
      </c>
      <c r="B47">
        <v>3187717.577553235</v>
      </c>
      <c r="C47">
        <v>1395562.320389424</v>
      </c>
    </row>
    <row r="48" spans="1:3">
      <c r="A48">
        <v>46</v>
      </c>
      <c r="B48">
        <v>3184576.846684532</v>
      </c>
      <c r="C48">
        <v>1395562.320389424</v>
      </c>
    </row>
    <row r="49" spans="1:3">
      <c r="A49">
        <v>47</v>
      </c>
      <c r="B49">
        <v>3184537.689222598</v>
      </c>
      <c r="C49">
        <v>1395562.320389424</v>
      </c>
    </row>
    <row r="50" spans="1:3">
      <c r="A50">
        <v>48</v>
      </c>
      <c r="B50">
        <v>3110870.733240961</v>
      </c>
      <c r="C50">
        <v>1395562.320389424</v>
      </c>
    </row>
    <row r="51" spans="1:3">
      <c r="A51">
        <v>49</v>
      </c>
      <c r="B51">
        <v>3096332.215714436</v>
      </c>
      <c r="C51">
        <v>1395562.320389424</v>
      </c>
    </row>
    <row r="52" spans="1:3">
      <c r="A52">
        <v>50</v>
      </c>
      <c r="B52">
        <v>3095913.425000895</v>
      </c>
      <c r="C52">
        <v>1395562.320389424</v>
      </c>
    </row>
    <row r="53" spans="1:3">
      <c r="A53">
        <v>51</v>
      </c>
      <c r="B53">
        <v>3036428.245705687</v>
      </c>
      <c r="C53">
        <v>1395562.320389424</v>
      </c>
    </row>
    <row r="54" spans="1:3">
      <c r="A54">
        <v>52</v>
      </c>
      <c r="B54">
        <v>3029331.426423473</v>
      </c>
      <c r="C54">
        <v>1395562.320389424</v>
      </c>
    </row>
    <row r="55" spans="1:3">
      <c r="A55">
        <v>53</v>
      </c>
      <c r="B55">
        <v>3035698.428658166</v>
      </c>
      <c r="C55">
        <v>1395562.320389424</v>
      </c>
    </row>
    <row r="56" spans="1:3">
      <c r="A56">
        <v>54</v>
      </c>
      <c r="B56">
        <v>2987376.208874678</v>
      </c>
      <c r="C56">
        <v>1395562.320389424</v>
      </c>
    </row>
    <row r="57" spans="1:3">
      <c r="A57">
        <v>55</v>
      </c>
      <c r="B57">
        <v>2986389.930977644</v>
      </c>
      <c r="C57">
        <v>1395562.320389424</v>
      </c>
    </row>
    <row r="58" spans="1:3">
      <c r="A58">
        <v>56</v>
      </c>
      <c r="B58">
        <v>2947274.763344613</v>
      </c>
      <c r="C58">
        <v>1395562.320389424</v>
      </c>
    </row>
    <row r="59" spans="1:3">
      <c r="A59">
        <v>57</v>
      </c>
      <c r="B59">
        <v>2944829.701962205</v>
      </c>
      <c r="C59">
        <v>1395562.320389424</v>
      </c>
    </row>
    <row r="60" spans="1:3">
      <c r="A60">
        <v>58</v>
      </c>
      <c r="B60">
        <v>2859864.526393341</v>
      </c>
      <c r="C60">
        <v>1395562.320389424</v>
      </c>
    </row>
    <row r="61" spans="1:3">
      <c r="A61">
        <v>59</v>
      </c>
      <c r="B61">
        <v>2804011.453491668</v>
      </c>
      <c r="C61">
        <v>1395562.320389424</v>
      </c>
    </row>
    <row r="62" spans="1:3">
      <c r="A62">
        <v>60</v>
      </c>
      <c r="B62">
        <v>2751526.090795037</v>
      </c>
      <c r="C62">
        <v>1395562.320389424</v>
      </c>
    </row>
    <row r="63" spans="1:3">
      <c r="A63">
        <v>61</v>
      </c>
      <c r="B63">
        <v>2722646.678103829</v>
      </c>
      <c r="C63">
        <v>1395562.320389424</v>
      </c>
    </row>
    <row r="64" spans="1:3">
      <c r="A64">
        <v>62</v>
      </c>
      <c r="B64">
        <v>2726108.087279475</v>
      </c>
      <c r="C64">
        <v>1395562.320389424</v>
      </c>
    </row>
    <row r="65" spans="1:3">
      <c r="A65">
        <v>63</v>
      </c>
      <c r="B65">
        <v>2688269.038519835</v>
      </c>
      <c r="C65">
        <v>1395562.320389424</v>
      </c>
    </row>
    <row r="66" spans="1:3">
      <c r="A66">
        <v>64</v>
      </c>
      <c r="B66">
        <v>2647053.296955753</v>
      </c>
      <c r="C66">
        <v>1395562.320389424</v>
      </c>
    </row>
    <row r="67" spans="1:3">
      <c r="A67">
        <v>65</v>
      </c>
      <c r="B67">
        <v>2616824.502189916</v>
      </c>
      <c r="C67">
        <v>1395562.320389424</v>
      </c>
    </row>
    <row r="68" spans="1:3">
      <c r="A68">
        <v>66</v>
      </c>
      <c r="B68">
        <v>2612035.741000494</v>
      </c>
      <c r="C68">
        <v>1395562.320389424</v>
      </c>
    </row>
    <row r="69" spans="1:3">
      <c r="A69">
        <v>67</v>
      </c>
      <c r="B69">
        <v>2576066.830096688</v>
      </c>
      <c r="C69">
        <v>1395562.320389424</v>
      </c>
    </row>
    <row r="70" spans="1:3">
      <c r="A70">
        <v>68</v>
      </c>
      <c r="B70">
        <v>2552261.702412573</v>
      </c>
      <c r="C70">
        <v>1395562.320389424</v>
      </c>
    </row>
    <row r="71" spans="1:3">
      <c r="A71">
        <v>69</v>
      </c>
      <c r="B71">
        <v>2547931.368763481</v>
      </c>
      <c r="C71">
        <v>1395562.320389424</v>
      </c>
    </row>
    <row r="72" spans="1:3">
      <c r="A72">
        <v>70</v>
      </c>
      <c r="B72">
        <v>2519268.321460069</v>
      </c>
      <c r="C72">
        <v>1395562.320389424</v>
      </c>
    </row>
    <row r="73" spans="1:3">
      <c r="A73">
        <v>71</v>
      </c>
      <c r="B73">
        <v>2486332.007580239</v>
      </c>
      <c r="C73">
        <v>1395562.320389424</v>
      </c>
    </row>
    <row r="74" spans="1:3">
      <c r="A74">
        <v>72</v>
      </c>
      <c r="B74">
        <v>2482299.398082534</v>
      </c>
      <c r="C74">
        <v>1395562.320389424</v>
      </c>
    </row>
    <row r="75" spans="1:3">
      <c r="A75">
        <v>73</v>
      </c>
      <c r="B75">
        <v>2463972.047804738</v>
      </c>
      <c r="C75">
        <v>1395562.320389424</v>
      </c>
    </row>
    <row r="76" spans="1:3">
      <c r="A76">
        <v>74</v>
      </c>
      <c r="B76">
        <v>2451324.741672646</v>
      </c>
      <c r="C76">
        <v>1395562.320389424</v>
      </c>
    </row>
    <row r="77" spans="1:3">
      <c r="A77">
        <v>75</v>
      </c>
      <c r="B77">
        <v>2456232.884882547</v>
      </c>
      <c r="C77">
        <v>1395562.320389424</v>
      </c>
    </row>
    <row r="78" spans="1:3">
      <c r="A78">
        <v>76</v>
      </c>
      <c r="B78">
        <v>2436158.62395127</v>
      </c>
      <c r="C78">
        <v>1395562.320389424</v>
      </c>
    </row>
    <row r="79" spans="1:3">
      <c r="A79">
        <v>77</v>
      </c>
      <c r="B79">
        <v>2434690.447315049</v>
      </c>
      <c r="C79">
        <v>1395562.320389424</v>
      </c>
    </row>
    <row r="80" spans="1:3">
      <c r="A80">
        <v>78</v>
      </c>
      <c r="B80">
        <v>2395939.843262866</v>
      </c>
      <c r="C80">
        <v>1395562.320389424</v>
      </c>
    </row>
    <row r="81" spans="1:3">
      <c r="A81">
        <v>79</v>
      </c>
      <c r="B81">
        <v>2365295.509301381</v>
      </c>
      <c r="C81">
        <v>1395562.320389424</v>
      </c>
    </row>
    <row r="82" spans="1:3">
      <c r="A82">
        <v>80</v>
      </c>
      <c r="B82">
        <v>2353890.877988723</v>
      </c>
      <c r="C82">
        <v>1395562.320389424</v>
      </c>
    </row>
    <row r="83" spans="1:3">
      <c r="A83">
        <v>81</v>
      </c>
      <c r="B83">
        <v>2339364.021704022</v>
      </c>
      <c r="C83">
        <v>1395562.320389424</v>
      </c>
    </row>
    <row r="84" spans="1:3">
      <c r="A84">
        <v>82</v>
      </c>
      <c r="B84">
        <v>2311572.517140493</v>
      </c>
      <c r="C84">
        <v>1395562.320389424</v>
      </c>
    </row>
    <row r="85" spans="1:3">
      <c r="A85">
        <v>83</v>
      </c>
      <c r="B85">
        <v>2282298.25277217</v>
      </c>
      <c r="C85">
        <v>1395562.320389424</v>
      </c>
    </row>
    <row r="86" spans="1:3">
      <c r="A86">
        <v>84</v>
      </c>
      <c r="B86">
        <v>2263286.909110786</v>
      </c>
      <c r="C86">
        <v>1395562.320389424</v>
      </c>
    </row>
    <row r="87" spans="1:3">
      <c r="A87">
        <v>85</v>
      </c>
      <c r="B87">
        <v>2260032.194776671</v>
      </c>
      <c r="C87">
        <v>1395562.320389424</v>
      </c>
    </row>
    <row r="88" spans="1:3">
      <c r="A88">
        <v>86</v>
      </c>
      <c r="B88">
        <v>2257851.472532566</v>
      </c>
      <c r="C88">
        <v>1395562.320389424</v>
      </c>
    </row>
    <row r="89" spans="1:3">
      <c r="A89">
        <v>87</v>
      </c>
      <c r="B89">
        <v>2238687.016614589</v>
      </c>
      <c r="C89">
        <v>1395562.320389424</v>
      </c>
    </row>
    <row r="90" spans="1:3">
      <c r="A90">
        <v>88</v>
      </c>
      <c r="B90">
        <v>2224269.57226842</v>
      </c>
      <c r="C90">
        <v>1395562.320389424</v>
      </c>
    </row>
    <row r="91" spans="1:3">
      <c r="A91">
        <v>89</v>
      </c>
      <c r="B91">
        <v>2221073.394991041</v>
      </c>
      <c r="C91">
        <v>1395562.320389424</v>
      </c>
    </row>
    <row r="92" spans="1:3">
      <c r="A92">
        <v>90</v>
      </c>
      <c r="B92">
        <v>2205682.889960496</v>
      </c>
      <c r="C92">
        <v>1395562.320389424</v>
      </c>
    </row>
    <row r="93" spans="1:3">
      <c r="A93">
        <v>91</v>
      </c>
      <c r="B93">
        <v>2195062.904629775</v>
      </c>
      <c r="C93">
        <v>1395562.320389424</v>
      </c>
    </row>
    <row r="94" spans="1:3">
      <c r="A94">
        <v>92</v>
      </c>
      <c r="B94">
        <v>2193184.594551465</v>
      </c>
      <c r="C94">
        <v>1395562.320389424</v>
      </c>
    </row>
    <row r="95" spans="1:3">
      <c r="A95">
        <v>93</v>
      </c>
      <c r="B95">
        <v>2184820.76658276</v>
      </c>
      <c r="C95">
        <v>1395562.320389424</v>
      </c>
    </row>
    <row r="96" spans="1:3">
      <c r="A96">
        <v>94</v>
      </c>
      <c r="B96">
        <v>2167484.654782004</v>
      </c>
      <c r="C96">
        <v>1395562.320389424</v>
      </c>
    </row>
    <row r="97" spans="1:3">
      <c r="A97">
        <v>95</v>
      </c>
      <c r="B97">
        <v>2155040.668686129</v>
      </c>
      <c r="C97">
        <v>1395562.320389424</v>
      </c>
    </row>
    <row r="98" spans="1:3">
      <c r="A98">
        <v>96</v>
      </c>
      <c r="B98">
        <v>2144657.066716173</v>
      </c>
      <c r="C98">
        <v>1395562.320389424</v>
      </c>
    </row>
    <row r="99" spans="1:3">
      <c r="A99">
        <v>97</v>
      </c>
      <c r="B99">
        <v>2143128.174977276</v>
      </c>
      <c r="C99">
        <v>1395562.320389424</v>
      </c>
    </row>
    <row r="100" spans="1:3">
      <c r="A100">
        <v>98</v>
      </c>
      <c r="B100">
        <v>2121646.935370346</v>
      </c>
      <c r="C100">
        <v>1395562.320389424</v>
      </c>
    </row>
    <row r="101" spans="1:3">
      <c r="A101">
        <v>99</v>
      </c>
      <c r="B101">
        <v>2110501.522392221</v>
      </c>
      <c r="C101">
        <v>1395562.320389424</v>
      </c>
    </row>
    <row r="102" spans="1:3">
      <c r="A102">
        <v>100</v>
      </c>
      <c r="B102">
        <v>2099458.90607685</v>
      </c>
      <c r="C102">
        <v>1395562.320389424</v>
      </c>
    </row>
    <row r="103" spans="1:3">
      <c r="A103">
        <v>101</v>
      </c>
      <c r="B103">
        <v>2089571.396370874</v>
      </c>
      <c r="C103">
        <v>1395562.320389424</v>
      </c>
    </row>
    <row r="104" spans="1:3">
      <c r="A104">
        <v>102</v>
      </c>
      <c r="B104">
        <v>2077288.920867421</v>
      </c>
      <c r="C104">
        <v>1395562.320389424</v>
      </c>
    </row>
    <row r="105" spans="1:3">
      <c r="A105">
        <v>103</v>
      </c>
      <c r="B105">
        <v>2063575.546275751</v>
      </c>
      <c r="C105">
        <v>1395562.320389424</v>
      </c>
    </row>
    <row r="106" spans="1:3">
      <c r="A106">
        <v>104</v>
      </c>
      <c r="B106">
        <v>2050087.509311079</v>
      </c>
      <c r="C106">
        <v>1395562.320389424</v>
      </c>
    </row>
    <row r="107" spans="1:3">
      <c r="A107">
        <v>105</v>
      </c>
      <c r="B107">
        <v>2038899.901682221</v>
      </c>
      <c r="C107">
        <v>1395562.320389424</v>
      </c>
    </row>
    <row r="108" spans="1:3">
      <c r="A108">
        <v>106</v>
      </c>
      <c r="B108">
        <v>2036063.298298144</v>
      </c>
      <c r="C108">
        <v>1395562.320389424</v>
      </c>
    </row>
    <row r="109" spans="1:3">
      <c r="A109">
        <v>107</v>
      </c>
      <c r="B109">
        <v>2034386.242757569</v>
      </c>
      <c r="C109">
        <v>1395562.320389424</v>
      </c>
    </row>
    <row r="110" spans="1:3">
      <c r="A110">
        <v>108</v>
      </c>
      <c r="B110">
        <v>2022845.146230235</v>
      </c>
      <c r="C110">
        <v>1395562.320389424</v>
      </c>
    </row>
    <row r="111" spans="1:3">
      <c r="A111">
        <v>109</v>
      </c>
      <c r="B111">
        <v>2007749.911108721</v>
      </c>
      <c r="C111">
        <v>1395562.320389424</v>
      </c>
    </row>
    <row r="112" spans="1:3">
      <c r="A112">
        <v>110</v>
      </c>
      <c r="B112">
        <v>1999974.473767394</v>
      </c>
      <c r="C112">
        <v>1395562.320389424</v>
      </c>
    </row>
    <row r="113" spans="1:3">
      <c r="A113">
        <v>111</v>
      </c>
      <c r="B113">
        <v>1997923.52863683</v>
      </c>
      <c r="C113">
        <v>1395562.320389424</v>
      </c>
    </row>
    <row r="114" spans="1:3">
      <c r="A114">
        <v>112</v>
      </c>
      <c r="B114">
        <v>1999363.226915611</v>
      </c>
      <c r="C114">
        <v>1395562.320389424</v>
      </c>
    </row>
    <row r="115" spans="1:3">
      <c r="A115">
        <v>113</v>
      </c>
      <c r="B115">
        <v>1988947.06373892</v>
      </c>
      <c r="C115">
        <v>1395562.320389424</v>
      </c>
    </row>
    <row r="116" spans="1:3">
      <c r="A116">
        <v>114</v>
      </c>
      <c r="B116">
        <v>1978884.556293138</v>
      </c>
      <c r="C116">
        <v>1395562.320389424</v>
      </c>
    </row>
    <row r="117" spans="1:3">
      <c r="A117">
        <v>115</v>
      </c>
      <c r="B117">
        <v>1971471.075405325</v>
      </c>
      <c r="C117">
        <v>1395562.320389424</v>
      </c>
    </row>
    <row r="118" spans="1:3">
      <c r="A118">
        <v>116</v>
      </c>
      <c r="B118">
        <v>1970444.451852575</v>
      </c>
      <c r="C118">
        <v>1395562.320389424</v>
      </c>
    </row>
    <row r="119" spans="1:3">
      <c r="A119">
        <v>117</v>
      </c>
      <c r="B119">
        <v>1969686.369789169</v>
      </c>
      <c r="C119">
        <v>1395562.320389424</v>
      </c>
    </row>
    <row r="120" spans="1:3">
      <c r="A120">
        <v>118</v>
      </c>
      <c r="B120">
        <v>1956177.2902541</v>
      </c>
      <c r="C120">
        <v>1395562.320389424</v>
      </c>
    </row>
    <row r="121" spans="1:3">
      <c r="A121">
        <v>119</v>
      </c>
      <c r="B121">
        <v>1947405.796659938</v>
      </c>
      <c r="C121">
        <v>1395562.320389424</v>
      </c>
    </row>
    <row r="122" spans="1:3">
      <c r="A122">
        <v>120</v>
      </c>
      <c r="B122">
        <v>1941931.044827544</v>
      </c>
      <c r="C122">
        <v>1395562.320389424</v>
      </c>
    </row>
    <row r="123" spans="1:3">
      <c r="A123">
        <v>121</v>
      </c>
      <c r="B123">
        <v>1936068.067299962</v>
      </c>
      <c r="C123">
        <v>1395562.320389424</v>
      </c>
    </row>
    <row r="124" spans="1:3">
      <c r="A124">
        <v>122</v>
      </c>
      <c r="B124">
        <v>1925011.997793432</v>
      </c>
      <c r="C124">
        <v>1395562.320389424</v>
      </c>
    </row>
    <row r="125" spans="1:3">
      <c r="A125">
        <v>123</v>
      </c>
      <c r="B125">
        <v>1913033.626559599</v>
      </c>
      <c r="C125">
        <v>1395562.320389424</v>
      </c>
    </row>
    <row r="126" spans="1:3">
      <c r="A126">
        <v>124</v>
      </c>
      <c r="B126">
        <v>1906430.029366386</v>
      </c>
      <c r="C126">
        <v>1395562.320389424</v>
      </c>
    </row>
    <row r="127" spans="1:3">
      <c r="A127">
        <v>125</v>
      </c>
      <c r="B127">
        <v>1903046.364785273</v>
      </c>
      <c r="C127">
        <v>1395562.320389424</v>
      </c>
    </row>
    <row r="128" spans="1:3">
      <c r="A128">
        <v>126</v>
      </c>
      <c r="B128">
        <v>1897497.914443146</v>
      </c>
      <c r="C128">
        <v>1395562.320389424</v>
      </c>
    </row>
    <row r="129" spans="1:3">
      <c r="A129">
        <v>127</v>
      </c>
      <c r="B129">
        <v>1898875.260418859</v>
      </c>
      <c r="C129">
        <v>1395562.320389424</v>
      </c>
    </row>
    <row r="130" spans="1:3">
      <c r="A130">
        <v>128</v>
      </c>
      <c r="B130">
        <v>1887020.10312953</v>
      </c>
      <c r="C130">
        <v>1395562.320389424</v>
      </c>
    </row>
    <row r="131" spans="1:3">
      <c r="A131">
        <v>129</v>
      </c>
      <c r="B131">
        <v>1878802.959933237</v>
      </c>
      <c r="C131">
        <v>1395562.320389424</v>
      </c>
    </row>
    <row r="132" spans="1:3">
      <c r="A132">
        <v>130</v>
      </c>
      <c r="B132">
        <v>1872939.927093357</v>
      </c>
      <c r="C132">
        <v>1395562.320389424</v>
      </c>
    </row>
    <row r="133" spans="1:3">
      <c r="A133">
        <v>131</v>
      </c>
      <c r="B133">
        <v>1868552.814850884</v>
      </c>
      <c r="C133">
        <v>1395562.320389424</v>
      </c>
    </row>
    <row r="134" spans="1:3">
      <c r="A134">
        <v>132</v>
      </c>
      <c r="B134">
        <v>1869023.626562772</v>
      </c>
      <c r="C134">
        <v>1395562.320389424</v>
      </c>
    </row>
    <row r="135" spans="1:3">
      <c r="A135">
        <v>133</v>
      </c>
      <c r="B135">
        <v>1862289.573512639</v>
      </c>
      <c r="C135">
        <v>1395562.320389424</v>
      </c>
    </row>
    <row r="136" spans="1:3">
      <c r="A136">
        <v>134</v>
      </c>
      <c r="B136">
        <v>1853528.293955087</v>
      </c>
      <c r="C136">
        <v>1395562.320389424</v>
      </c>
    </row>
    <row r="137" spans="1:3">
      <c r="A137">
        <v>135</v>
      </c>
      <c r="B137">
        <v>1846918.053190679</v>
      </c>
      <c r="C137">
        <v>1395562.320389424</v>
      </c>
    </row>
    <row r="138" spans="1:3">
      <c r="A138">
        <v>136</v>
      </c>
      <c r="B138">
        <v>1843024.942447546</v>
      </c>
      <c r="C138">
        <v>1395562.320389424</v>
      </c>
    </row>
    <row r="139" spans="1:3">
      <c r="A139">
        <v>137</v>
      </c>
      <c r="B139">
        <v>1841713.080219416</v>
      </c>
      <c r="C139">
        <v>1395562.320389424</v>
      </c>
    </row>
    <row r="140" spans="1:3">
      <c r="A140">
        <v>138</v>
      </c>
      <c r="B140">
        <v>1832738.951098893</v>
      </c>
      <c r="C140">
        <v>1395562.320389424</v>
      </c>
    </row>
    <row r="141" spans="1:3">
      <c r="A141">
        <v>139</v>
      </c>
      <c r="B141">
        <v>1827411.779593901</v>
      </c>
      <c r="C141">
        <v>1395562.320389424</v>
      </c>
    </row>
    <row r="142" spans="1:3">
      <c r="A142">
        <v>140</v>
      </c>
      <c r="B142">
        <v>1822562.416726707</v>
      </c>
      <c r="C142">
        <v>1395562.320389424</v>
      </c>
    </row>
    <row r="143" spans="1:3">
      <c r="A143">
        <v>141</v>
      </c>
      <c r="B143">
        <v>1816387.33260139</v>
      </c>
      <c r="C143">
        <v>1395562.320389424</v>
      </c>
    </row>
    <row r="144" spans="1:3">
      <c r="A144">
        <v>142</v>
      </c>
      <c r="B144">
        <v>1807845.084082659</v>
      </c>
      <c r="C144">
        <v>1395562.320389424</v>
      </c>
    </row>
    <row r="145" spans="1:3">
      <c r="A145">
        <v>143</v>
      </c>
      <c r="B145">
        <v>1802296.917083745</v>
      </c>
      <c r="C145">
        <v>1395562.320389424</v>
      </c>
    </row>
    <row r="146" spans="1:3">
      <c r="A146">
        <v>144</v>
      </c>
      <c r="B146">
        <v>1796786.649821095</v>
      </c>
      <c r="C146">
        <v>1395562.320389424</v>
      </c>
    </row>
    <row r="147" spans="1:3">
      <c r="A147">
        <v>145</v>
      </c>
      <c r="B147">
        <v>1794509.620249027</v>
      </c>
      <c r="C147">
        <v>1395562.320389424</v>
      </c>
    </row>
    <row r="148" spans="1:3">
      <c r="A148">
        <v>146</v>
      </c>
      <c r="B148">
        <v>1794986.579993299</v>
      </c>
      <c r="C148">
        <v>1395562.320389424</v>
      </c>
    </row>
    <row r="149" spans="1:3">
      <c r="A149">
        <v>147</v>
      </c>
      <c r="B149">
        <v>1787194.050432354</v>
      </c>
      <c r="C149">
        <v>1395562.320389424</v>
      </c>
    </row>
    <row r="150" spans="1:3">
      <c r="A150">
        <v>148</v>
      </c>
      <c r="B150">
        <v>1779586.365161987</v>
      </c>
      <c r="C150">
        <v>1395562.320389424</v>
      </c>
    </row>
    <row r="151" spans="1:3">
      <c r="A151">
        <v>149</v>
      </c>
      <c r="B151">
        <v>1776427.033474184</v>
      </c>
      <c r="C151">
        <v>1395562.320389424</v>
      </c>
    </row>
    <row r="152" spans="1:3">
      <c r="A152">
        <v>150</v>
      </c>
      <c r="B152">
        <v>1774322.065341574</v>
      </c>
      <c r="C152">
        <v>1395562.320389424</v>
      </c>
    </row>
    <row r="153" spans="1:3">
      <c r="A153">
        <v>151</v>
      </c>
      <c r="B153">
        <v>1774097.01866984</v>
      </c>
      <c r="C153">
        <v>1395562.320389424</v>
      </c>
    </row>
    <row r="154" spans="1:3">
      <c r="A154">
        <v>152</v>
      </c>
      <c r="B154">
        <v>1768916.046552892</v>
      </c>
      <c r="C154">
        <v>1395562.320389424</v>
      </c>
    </row>
    <row r="155" spans="1:3">
      <c r="A155">
        <v>153</v>
      </c>
      <c r="B155">
        <v>1762597.64109685</v>
      </c>
      <c r="C155">
        <v>1395562.320389424</v>
      </c>
    </row>
    <row r="156" spans="1:3">
      <c r="A156">
        <v>154</v>
      </c>
      <c r="B156">
        <v>1758058.818076266</v>
      </c>
      <c r="C156">
        <v>1395562.320389424</v>
      </c>
    </row>
    <row r="157" spans="1:3">
      <c r="A157">
        <v>155</v>
      </c>
      <c r="B157">
        <v>1756857.979196253</v>
      </c>
      <c r="C157">
        <v>1395562.320389424</v>
      </c>
    </row>
    <row r="158" spans="1:3">
      <c r="A158">
        <v>156</v>
      </c>
      <c r="B158">
        <v>1756081.39776765</v>
      </c>
      <c r="C158">
        <v>1395562.320389424</v>
      </c>
    </row>
    <row r="159" spans="1:3">
      <c r="A159">
        <v>157</v>
      </c>
      <c r="B159">
        <v>1749013.271485758</v>
      </c>
      <c r="C159">
        <v>1395562.320389424</v>
      </c>
    </row>
    <row r="160" spans="1:3">
      <c r="A160">
        <v>158</v>
      </c>
      <c r="B160">
        <v>1745758.481777291</v>
      </c>
      <c r="C160">
        <v>1395562.320389424</v>
      </c>
    </row>
    <row r="161" spans="1:3">
      <c r="A161">
        <v>159</v>
      </c>
      <c r="B161">
        <v>1742689.524535889</v>
      </c>
      <c r="C161">
        <v>1395562.320389424</v>
      </c>
    </row>
    <row r="162" spans="1:3">
      <c r="A162">
        <v>160</v>
      </c>
      <c r="B162">
        <v>1737410.29079542</v>
      </c>
      <c r="C162">
        <v>1395562.320389424</v>
      </c>
    </row>
    <row r="163" spans="1:3">
      <c r="A163">
        <v>161</v>
      </c>
      <c r="B163">
        <v>1730691.633058456</v>
      </c>
      <c r="C163">
        <v>1395562.320389424</v>
      </c>
    </row>
    <row r="164" spans="1:3">
      <c r="A164">
        <v>162</v>
      </c>
      <c r="B164">
        <v>1726622.527388515</v>
      </c>
      <c r="C164">
        <v>1395562.320389424</v>
      </c>
    </row>
    <row r="165" spans="1:3">
      <c r="A165">
        <v>163</v>
      </c>
      <c r="B165">
        <v>1723740.053660116</v>
      </c>
      <c r="C165">
        <v>1395562.320389424</v>
      </c>
    </row>
    <row r="166" spans="1:3">
      <c r="A166">
        <v>164</v>
      </c>
      <c r="B166">
        <v>1721043.562986617</v>
      </c>
      <c r="C166">
        <v>1395562.320389424</v>
      </c>
    </row>
    <row r="167" spans="1:3">
      <c r="A167">
        <v>165</v>
      </c>
      <c r="B167">
        <v>1720860.394213961</v>
      </c>
      <c r="C167">
        <v>1395562.320389424</v>
      </c>
    </row>
    <row r="168" spans="1:3">
      <c r="A168">
        <v>166</v>
      </c>
      <c r="B168">
        <v>1715139.836650239</v>
      </c>
      <c r="C168">
        <v>1395562.320389424</v>
      </c>
    </row>
    <row r="169" spans="1:3">
      <c r="A169">
        <v>167</v>
      </c>
      <c r="B169">
        <v>1709615.111315235</v>
      </c>
      <c r="C169">
        <v>1395562.320389424</v>
      </c>
    </row>
    <row r="170" spans="1:3">
      <c r="A170">
        <v>168</v>
      </c>
      <c r="B170">
        <v>1706426.966434698</v>
      </c>
      <c r="C170">
        <v>1395562.320389424</v>
      </c>
    </row>
    <row r="171" spans="1:3">
      <c r="A171">
        <v>169</v>
      </c>
      <c r="B171">
        <v>1704152.557549505</v>
      </c>
      <c r="C171">
        <v>1395562.320389424</v>
      </c>
    </row>
    <row r="172" spans="1:3">
      <c r="A172">
        <v>170</v>
      </c>
      <c r="B172">
        <v>1704421.113325711</v>
      </c>
      <c r="C172">
        <v>1395562.320389424</v>
      </c>
    </row>
    <row r="173" spans="1:3">
      <c r="A173">
        <v>171</v>
      </c>
      <c r="B173">
        <v>1700043.839512483</v>
      </c>
      <c r="C173">
        <v>1395562.320389424</v>
      </c>
    </row>
    <row r="174" spans="1:3">
      <c r="A174">
        <v>172</v>
      </c>
      <c r="B174">
        <v>1694960.562164629</v>
      </c>
      <c r="C174">
        <v>1395562.320389424</v>
      </c>
    </row>
    <row r="175" spans="1:3">
      <c r="A175">
        <v>173</v>
      </c>
      <c r="B175">
        <v>1691251.472365183</v>
      </c>
      <c r="C175">
        <v>1395562.320389424</v>
      </c>
    </row>
    <row r="176" spans="1:3">
      <c r="A176">
        <v>174</v>
      </c>
      <c r="B176">
        <v>1689718.58827209</v>
      </c>
      <c r="C176">
        <v>1395562.320389424</v>
      </c>
    </row>
    <row r="177" spans="1:3">
      <c r="A177">
        <v>175</v>
      </c>
      <c r="B177">
        <v>1689996.22406141</v>
      </c>
      <c r="C177">
        <v>1395562.320389424</v>
      </c>
    </row>
    <row r="178" spans="1:3">
      <c r="A178">
        <v>176</v>
      </c>
      <c r="B178">
        <v>1684230.806541493</v>
      </c>
      <c r="C178">
        <v>1395562.320389424</v>
      </c>
    </row>
    <row r="179" spans="1:3">
      <c r="A179">
        <v>177</v>
      </c>
      <c r="B179">
        <v>1681501.613411461</v>
      </c>
      <c r="C179">
        <v>1395562.320389424</v>
      </c>
    </row>
    <row r="180" spans="1:3">
      <c r="A180">
        <v>178</v>
      </c>
      <c r="B180">
        <v>1679057.320460935</v>
      </c>
      <c r="C180">
        <v>1395562.320389424</v>
      </c>
    </row>
    <row r="181" spans="1:3">
      <c r="A181">
        <v>179</v>
      </c>
      <c r="B181">
        <v>1675265.699205756</v>
      </c>
      <c r="C181">
        <v>1395562.320389424</v>
      </c>
    </row>
    <row r="182" spans="1:3">
      <c r="A182">
        <v>180</v>
      </c>
      <c r="B182">
        <v>1670112.06270546</v>
      </c>
      <c r="C182">
        <v>1395562.320389424</v>
      </c>
    </row>
    <row r="183" spans="1:3">
      <c r="A183">
        <v>181</v>
      </c>
      <c r="B183">
        <v>1667049.701010268</v>
      </c>
      <c r="C183">
        <v>1395562.320389424</v>
      </c>
    </row>
    <row r="184" spans="1:3">
      <c r="A184">
        <v>182</v>
      </c>
      <c r="B184">
        <v>1664657.335040631</v>
      </c>
      <c r="C184">
        <v>1395562.320389424</v>
      </c>
    </row>
    <row r="185" spans="1:3">
      <c r="A185">
        <v>183</v>
      </c>
      <c r="B185">
        <v>1662841.490783412</v>
      </c>
      <c r="C185">
        <v>1395562.320389424</v>
      </c>
    </row>
    <row r="186" spans="1:3">
      <c r="A186">
        <v>184</v>
      </c>
      <c r="B186">
        <v>1663005.86110313</v>
      </c>
      <c r="C186">
        <v>1395562.320389424</v>
      </c>
    </row>
    <row r="187" spans="1:3">
      <c r="A187">
        <v>185</v>
      </c>
      <c r="B187">
        <v>1658415.937525528</v>
      </c>
      <c r="C187">
        <v>1395562.320389424</v>
      </c>
    </row>
    <row r="188" spans="1:3">
      <c r="A188">
        <v>186</v>
      </c>
      <c r="B188">
        <v>1654026.694706296</v>
      </c>
      <c r="C188">
        <v>1395562.320389424</v>
      </c>
    </row>
    <row r="189" spans="1:3">
      <c r="A189">
        <v>187</v>
      </c>
      <c r="B189">
        <v>1651529.208880545</v>
      </c>
      <c r="C189">
        <v>1395562.320389424</v>
      </c>
    </row>
    <row r="190" spans="1:3">
      <c r="A190">
        <v>188</v>
      </c>
      <c r="B190">
        <v>1649671.715673906</v>
      </c>
      <c r="C190">
        <v>1395562.320389424</v>
      </c>
    </row>
    <row r="191" spans="1:3">
      <c r="A191">
        <v>189</v>
      </c>
      <c r="B191">
        <v>1649513.842098254</v>
      </c>
      <c r="C191">
        <v>1395562.320389424</v>
      </c>
    </row>
    <row r="192" spans="1:3">
      <c r="A192">
        <v>190</v>
      </c>
      <c r="B192">
        <v>1646545.443790416</v>
      </c>
      <c r="C192">
        <v>1395562.320389424</v>
      </c>
    </row>
    <row r="193" spans="1:3">
      <c r="A193">
        <v>191</v>
      </c>
      <c r="B193">
        <v>1642630.543714566</v>
      </c>
      <c r="C193">
        <v>1395562.320389424</v>
      </c>
    </row>
    <row r="194" spans="1:3">
      <c r="A194">
        <v>192</v>
      </c>
      <c r="B194">
        <v>1639816.747986411</v>
      </c>
      <c r="C194">
        <v>1395562.320389424</v>
      </c>
    </row>
    <row r="195" spans="1:3">
      <c r="A195">
        <v>193</v>
      </c>
      <c r="B195">
        <v>1638339.07599112</v>
      </c>
      <c r="C195">
        <v>1395562.320389424</v>
      </c>
    </row>
    <row r="196" spans="1:3">
      <c r="A196">
        <v>194</v>
      </c>
      <c r="B196">
        <v>1638205.599327341</v>
      </c>
      <c r="C196">
        <v>1395562.320389424</v>
      </c>
    </row>
    <row r="197" spans="1:3">
      <c r="A197">
        <v>195</v>
      </c>
      <c r="B197">
        <v>1634286.382655279</v>
      </c>
      <c r="C197">
        <v>1395562.320389424</v>
      </c>
    </row>
    <row r="198" spans="1:3">
      <c r="A198">
        <v>196</v>
      </c>
      <c r="B198">
        <v>1631927.811407132</v>
      </c>
      <c r="C198">
        <v>1395562.320389424</v>
      </c>
    </row>
    <row r="199" spans="1:3">
      <c r="A199">
        <v>197</v>
      </c>
      <c r="B199">
        <v>1629937.828183073</v>
      </c>
      <c r="C199">
        <v>1395562.320389424</v>
      </c>
    </row>
    <row r="200" spans="1:3">
      <c r="A200">
        <v>198</v>
      </c>
      <c r="B200">
        <v>1629945.48707981</v>
      </c>
      <c r="C200">
        <v>1395562.320389424</v>
      </c>
    </row>
    <row r="201" spans="1:3">
      <c r="A201">
        <v>199</v>
      </c>
      <c r="B201">
        <v>1626253.474003522</v>
      </c>
      <c r="C201">
        <v>1395562.320389424</v>
      </c>
    </row>
    <row r="202" spans="1:3">
      <c r="A202">
        <v>200</v>
      </c>
      <c r="B202">
        <v>1623509.757383315</v>
      </c>
      <c r="C202">
        <v>1395562.320389424</v>
      </c>
    </row>
    <row r="203" spans="1:3">
      <c r="A203">
        <v>201</v>
      </c>
      <c r="B203">
        <v>1620779.136696152</v>
      </c>
      <c r="C203">
        <v>1395562.320389424</v>
      </c>
    </row>
    <row r="204" spans="1:3">
      <c r="A204">
        <v>202</v>
      </c>
      <c r="B204">
        <v>1620227.475518796</v>
      </c>
      <c r="C204">
        <v>1395562.320389424</v>
      </c>
    </row>
    <row r="205" spans="1:3">
      <c r="A205">
        <v>203</v>
      </c>
      <c r="B205">
        <v>1619846.94851066</v>
      </c>
      <c r="C205">
        <v>1395562.320389424</v>
      </c>
    </row>
    <row r="206" spans="1:3">
      <c r="A206">
        <v>204</v>
      </c>
      <c r="B206">
        <v>1617108.425068767</v>
      </c>
      <c r="C206">
        <v>1395562.320389424</v>
      </c>
    </row>
    <row r="207" spans="1:3">
      <c r="A207">
        <v>205</v>
      </c>
      <c r="B207">
        <v>1613470.789347333</v>
      </c>
      <c r="C207">
        <v>1395562.320389424</v>
      </c>
    </row>
    <row r="208" spans="1:3">
      <c r="A208">
        <v>206</v>
      </c>
      <c r="B208">
        <v>1611644.648304131</v>
      </c>
      <c r="C208">
        <v>1395562.320389424</v>
      </c>
    </row>
    <row r="209" spans="1:3">
      <c r="A209">
        <v>207</v>
      </c>
      <c r="B209">
        <v>1610923.531297701</v>
      </c>
      <c r="C209">
        <v>1395562.320389424</v>
      </c>
    </row>
    <row r="210" spans="1:3">
      <c r="A210">
        <v>208</v>
      </c>
      <c r="B210">
        <v>1611228.316911251</v>
      </c>
      <c r="C210">
        <v>1395562.320389424</v>
      </c>
    </row>
    <row r="211" spans="1:3">
      <c r="A211">
        <v>209</v>
      </c>
      <c r="B211">
        <v>1608352.402384912</v>
      </c>
      <c r="C211">
        <v>1395562.320389424</v>
      </c>
    </row>
    <row r="212" spans="1:3">
      <c r="A212">
        <v>210</v>
      </c>
      <c r="B212">
        <v>1605583.767674851</v>
      </c>
      <c r="C212">
        <v>1395562.320389424</v>
      </c>
    </row>
    <row r="213" spans="1:3">
      <c r="A213">
        <v>211</v>
      </c>
      <c r="B213">
        <v>1603688.337198239</v>
      </c>
      <c r="C213">
        <v>1395562.320389424</v>
      </c>
    </row>
    <row r="214" spans="1:3">
      <c r="A214">
        <v>212</v>
      </c>
      <c r="B214">
        <v>1602832.438142893</v>
      </c>
      <c r="C214">
        <v>1395562.320389424</v>
      </c>
    </row>
    <row r="215" spans="1:3">
      <c r="A215">
        <v>213</v>
      </c>
      <c r="B215">
        <v>1603369.659624089</v>
      </c>
      <c r="C215">
        <v>1395562.320389424</v>
      </c>
    </row>
    <row r="216" spans="1:3">
      <c r="A216">
        <v>214</v>
      </c>
      <c r="B216">
        <v>1600392.943646489</v>
      </c>
      <c r="C216">
        <v>1395562.320389424</v>
      </c>
    </row>
    <row r="217" spans="1:3">
      <c r="A217">
        <v>215</v>
      </c>
      <c r="B217">
        <v>1599496.311411935</v>
      </c>
      <c r="C217">
        <v>1395562.320389424</v>
      </c>
    </row>
    <row r="218" spans="1:3">
      <c r="A218">
        <v>216</v>
      </c>
      <c r="B218">
        <v>1598703.031826071</v>
      </c>
      <c r="C218">
        <v>1395562.320389424</v>
      </c>
    </row>
    <row r="219" spans="1:3">
      <c r="A219">
        <v>217</v>
      </c>
      <c r="B219">
        <v>1598920.119426914</v>
      </c>
      <c r="C219">
        <v>1395562.320389424</v>
      </c>
    </row>
    <row r="220" spans="1:3">
      <c r="A220">
        <v>218</v>
      </c>
      <c r="B220">
        <v>1595037.361580237</v>
      </c>
      <c r="C220">
        <v>1395562.320389424</v>
      </c>
    </row>
    <row r="221" spans="1:3">
      <c r="A221">
        <v>219</v>
      </c>
      <c r="B221">
        <v>1593595.006527636</v>
      </c>
      <c r="C221">
        <v>1395562.320389424</v>
      </c>
    </row>
    <row r="222" spans="1:3">
      <c r="A222">
        <v>220</v>
      </c>
      <c r="B222">
        <v>1593314.785369949</v>
      </c>
      <c r="C222">
        <v>1395562.320389424</v>
      </c>
    </row>
    <row r="223" spans="1:3">
      <c r="A223">
        <v>221</v>
      </c>
      <c r="B223">
        <v>1593730.889363218</v>
      </c>
      <c r="C223">
        <v>1395562.320389424</v>
      </c>
    </row>
    <row r="224" spans="1:3">
      <c r="A224">
        <v>222</v>
      </c>
      <c r="B224">
        <v>1591607.306926843</v>
      </c>
      <c r="C224">
        <v>1395562.320389424</v>
      </c>
    </row>
    <row r="225" spans="1:3">
      <c r="A225">
        <v>223</v>
      </c>
      <c r="B225">
        <v>1591317.103271056</v>
      </c>
      <c r="C225">
        <v>1395562.320389424</v>
      </c>
    </row>
    <row r="226" spans="1:3">
      <c r="A226">
        <v>224</v>
      </c>
      <c r="B226">
        <v>1588440.964787046</v>
      </c>
      <c r="C226">
        <v>1395562.320389424</v>
      </c>
    </row>
    <row r="227" spans="1:3">
      <c r="A227">
        <v>225</v>
      </c>
      <c r="B227">
        <v>1586950.107491863</v>
      </c>
      <c r="C227">
        <v>1395562.320389424</v>
      </c>
    </row>
    <row r="228" spans="1:3">
      <c r="A228">
        <v>226</v>
      </c>
      <c r="B228">
        <v>1586773.951556253</v>
      </c>
      <c r="C228">
        <v>1395562.320389424</v>
      </c>
    </row>
    <row r="229" spans="1:3">
      <c r="A229">
        <v>227</v>
      </c>
      <c r="B229">
        <v>1585555.829695521</v>
      </c>
      <c r="C229">
        <v>1395562.320389424</v>
      </c>
    </row>
    <row r="230" spans="1:3">
      <c r="A230">
        <v>228</v>
      </c>
      <c r="B230">
        <v>1585633.170084908</v>
      </c>
      <c r="C230">
        <v>1395562.320389424</v>
      </c>
    </row>
    <row r="231" spans="1:3">
      <c r="A231">
        <v>229</v>
      </c>
      <c r="B231">
        <v>1583233.000541934</v>
      </c>
      <c r="C231">
        <v>1395562.320389424</v>
      </c>
    </row>
    <row r="232" spans="1:3">
      <c r="A232">
        <v>230</v>
      </c>
      <c r="B232">
        <v>1581819.015345029</v>
      </c>
      <c r="C232">
        <v>1395562.320389424</v>
      </c>
    </row>
    <row r="233" spans="1:3">
      <c r="A233">
        <v>231</v>
      </c>
      <c r="B233">
        <v>1581849.995023421</v>
      </c>
      <c r="C233">
        <v>1395562.320389424</v>
      </c>
    </row>
    <row r="234" spans="1:3">
      <c r="A234">
        <v>232</v>
      </c>
      <c r="B234">
        <v>1581942.233901259</v>
      </c>
      <c r="C234">
        <v>1395562.320389424</v>
      </c>
    </row>
    <row r="235" spans="1:3">
      <c r="A235">
        <v>233</v>
      </c>
      <c r="B235">
        <v>1581961.057189371</v>
      </c>
      <c r="C235">
        <v>1395562.320389424</v>
      </c>
    </row>
    <row r="236" spans="1:3">
      <c r="A236">
        <v>234</v>
      </c>
      <c r="B236">
        <v>1579018.327857731</v>
      </c>
      <c r="C236">
        <v>1395562.320389424</v>
      </c>
    </row>
    <row r="237" spans="1:3">
      <c r="A237">
        <v>235</v>
      </c>
      <c r="B237">
        <v>1577782.101114317</v>
      </c>
      <c r="C237">
        <v>1395562.320389424</v>
      </c>
    </row>
    <row r="238" spans="1:3">
      <c r="A238">
        <v>236</v>
      </c>
      <c r="B238">
        <v>1577578.902406142</v>
      </c>
      <c r="C238">
        <v>1395562.320389424</v>
      </c>
    </row>
    <row r="239" spans="1:3">
      <c r="A239">
        <v>237</v>
      </c>
      <c r="B239">
        <v>1575973.529041746</v>
      </c>
      <c r="C239">
        <v>1395562.320389424</v>
      </c>
    </row>
    <row r="240" spans="1:3">
      <c r="A240">
        <v>238</v>
      </c>
      <c r="B240">
        <v>1574806.484133523</v>
      </c>
      <c r="C240">
        <v>1395562.320389424</v>
      </c>
    </row>
    <row r="241" spans="1:3">
      <c r="A241">
        <v>239</v>
      </c>
      <c r="B241">
        <v>1574540.62014556</v>
      </c>
      <c r="C241">
        <v>1395562.320389424</v>
      </c>
    </row>
    <row r="242" spans="1:3">
      <c r="A242">
        <v>240</v>
      </c>
      <c r="B242">
        <v>1573341.330712168</v>
      </c>
      <c r="C242">
        <v>1395562.320389424</v>
      </c>
    </row>
    <row r="243" spans="1:3">
      <c r="A243">
        <v>241</v>
      </c>
      <c r="B243">
        <v>1573162.897744079</v>
      </c>
      <c r="C243">
        <v>1395562.320389424</v>
      </c>
    </row>
    <row r="244" spans="1:3">
      <c r="A244">
        <v>242</v>
      </c>
      <c r="B244">
        <v>1573903.744939625</v>
      </c>
      <c r="C244">
        <v>1395562.320389424</v>
      </c>
    </row>
    <row r="245" spans="1:3">
      <c r="A245">
        <v>243</v>
      </c>
      <c r="B245">
        <v>1573730.807124219</v>
      </c>
      <c r="C245">
        <v>1395562.320389424</v>
      </c>
    </row>
    <row r="246" spans="1:3">
      <c r="A246">
        <v>244</v>
      </c>
      <c r="B246">
        <v>1572742.938616087</v>
      </c>
      <c r="C246">
        <v>1395562.320389424</v>
      </c>
    </row>
    <row r="247" spans="1:3">
      <c r="A247">
        <v>245</v>
      </c>
      <c r="B247">
        <v>1573245.024812985</v>
      </c>
      <c r="C247">
        <v>1395562.320389424</v>
      </c>
    </row>
    <row r="248" spans="1:3">
      <c r="A248">
        <v>246</v>
      </c>
      <c r="B248">
        <v>1571518.906535514</v>
      </c>
      <c r="C248">
        <v>1395562.320389424</v>
      </c>
    </row>
    <row r="249" spans="1:3">
      <c r="A249">
        <v>247</v>
      </c>
      <c r="B249">
        <v>1571265.071943147</v>
      </c>
      <c r="C249">
        <v>1395562.320389424</v>
      </c>
    </row>
    <row r="250" spans="1:3">
      <c r="A250">
        <v>248</v>
      </c>
      <c r="B250">
        <v>1571286.445306999</v>
      </c>
      <c r="C250">
        <v>1395562.320389424</v>
      </c>
    </row>
    <row r="251" spans="1:3">
      <c r="A251">
        <v>249</v>
      </c>
      <c r="B251">
        <v>1571499.513064579</v>
      </c>
      <c r="C251">
        <v>1395562.320389424</v>
      </c>
    </row>
    <row r="252" spans="1:3">
      <c r="A252">
        <v>250</v>
      </c>
      <c r="B252">
        <v>1571546.943910272</v>
      </c>
      <c r="C252">
        <v>1395562.320389424</v>
      </c>
    </row>
    <row r="253" spans="1:3">
      <c r="A253">
        <v>251</v>
      </c>
      <c r="B253">
        <v>1570900.3849478</v>
      </c>
      <c r="C253">
        <v>1395562.320389424</v>
      </c>
    </row>
    <row r="254" spans="1:3">
      <c r="A254">
        <v>252</v>
      </c>
      <c r="B254">
        <v>1570558.198857675</v>
      </c>
      <c r="C254">
        <v>1395562.320389424</v>
      </c>
    </row>
    <row r="255" spans="1:3">
      <c r="A255">
        <v>253</v>
      </c>
      <c r="B255">
        <v>1571666.962164664</v>
      </c>
      <c r="C255">
        <v>1395562.320389424</v>
      </c>
    </row>
    <row r="256" spans="1:3">
      <c r="A256">
        <v>254</v>
      </c>
      <c r="B256">
        <v>1570394.508511116</v>
      </c>
      <c r="C256">
        <v>1395562.320389424</v>
      </c>
    </row>
    <row r="257" spans="1:3">
      <c r="A257">
        <v>255</v>
      </c>
      <c r="B257">
        <v>1570346.035223702</v>
      </c>
      <c r="C257">
        <v>1395562.320389424</v>
      </c>
    </row>
    <row r="258" spans="1:3">
      <c r="A258">
        <v>256</v>
      </c>
      <c r="B258">
        <v>1569820.243293146</v>
      </c>
      <c r="C258">
        <v>1395562.320389424</v>
      </c>
    </row>
    <row r="259" spans="1:3">
      <c r="A259">
        <v>257</v>
      </c>
      <c r="B259">
        <v>1571352.070022296</v>
      </c>
      <c r="C259">
        <v>1395562.320389424</v>
      </c>
    </row>
    <row r="260" spans="1:3">
      <c r="A260">
        <v>258</v>
      </c>
      <c r="B260">
        <v>1569571.281043777</v>
      </c>
      <c r="C260">
        <v>1395562.320389424</v>
      </c>
    </row>
    <row r="261" spans="1:3">
      <c r="A261">
        <v>259</v>
      </c>
      <c r="B261">
        <v>1569692.92556125</v>
      </c>
      <c r="C261">
        <v>1395562.320389424</v>
      </c>
    </row>
    <row r="262" spans="1:3">
      <c r="A262">
        <v>260</v>
      </c>
      <c r="B262">
        <v>1570129.98043825</v>
      </c>
      <c r="C262">
        <v>1395562.320389424</v>
      </c>
    </row>
    <row r="263" spans="1:3">
      <c r="A263">
        <v>261</v>
      </c>
      <c r="B263">
        <v>1568330.621191947</v>
      </c>
      <c r="C263">
        <v>1395562.320389424</v>
      </c>
    </row>
    <row r="264" spans="1:3">
      <c r="A264">
        <v>262</v>
      </c>
      <c r="B264">
        <v>1568630.747407018</v>
      </c>
      <c r="C264">
        <v>1395562.320389424</v>
      </c>
    </row>
    <row r="265" spans="1:3">
      <c r="A265">
        <v>263</v>
      </c>
      <c r="B265">
        <v>1567610.837559299</v>
      </c>
      <c r="C265">
        <v>1395562.320389424</v>
      </c>
    </row>
    <row r="266" spans="1:3">
      <c r="A266">
        <v>264</v>
      </c>
      <c r="B266">
        <v>1567690.871269211</v>
      </c>
      <c r="C266">
        <v>1395562.320389424</v>
      </c>
    </row>
    <row r="267" spans="1:3">
      <c r="A267">
        <v>265</v>
      </c>
      <c r="B267">
        <v>1567783.738035327</v>
      </c>
      <c r="C267">
        <v>1395562.320389424</v>
      </c>
    </row>
    <row r="268" spans="1:3">
      <c r="A268">
        <v>266</v>
      </c>
      <c r="B268">
        <v>1568162.403480327</v>
      </c>
      <c r="C268">
        <v>1395562.320389424</v>
      </c>
    </row>
    <row r="269" spans="1:3">
      <c r="A269">
        <v>267</v>
      </c>
      <c r="B269">
        <v>1568800.50620253</v>
      </c>
      <c r="C269">
        <v>1395562.320389424</v>
      </c>
    </row>
    <row r="270" spans="1:3">
      <c r="A270">
        <v>268</v>
      </c>
      <c r="B270">
        <v>1568036.467279401</v>
      </c>
      <c r="C270">
        <v>1395562.320389424</v>
      </c>
    </row>
    <row r="271" spans="1:3">
      <c r="A271">
        <v>269</v>
      </c>
      <c r="B271">
        <v>1566866.217701739</v>
      </c>
      <c r="C271">
        <v>1395562.320389424</v>
      </c>
    </row>
    <row r="272" spans="1:3">
      <c r="A272">
        <v>270</v>
      </c>
      <c r="B272">
        <v>1567617.868705769</v>
      </c>
      <c r="C272">
        <v>1395562.320389424</v>
      </c>
    </row>
    <row r="273" spans="1:3">
      <c r="A273">
        <v>271</v>
      </c>
      <c r="B273">
        <v>1568024.328787817</v>
      </c>
      <c r="C273">
        <v>1395562.320389424</v>
      </c>
    </row>
    <row r="274" spans="1:3">
      <c r="A274">
        <v>272</v>
      </c>
      <c r="B274">
        <v>1568697.934833257</v>
      </c>
      <c r="C274">
        <v>1395562.320389424</v>
      </c>
    </row>
    <row r="275" spans="1:3">
      <c r="A275">
        <v>273</v>
      </c>
      <c r="B275">
        <v>1567510.850247352</v>
      </c>
      <c r="C275">
        <v>1395562.320389424</v>
      </c>
    </row>
    <row r="276" spans="1:3">
      <c r="A276">
        <v>274</v>
      </c>
      <c r="B276">
        <v>1567639.496589648</v>
      </c>
      <c r="C276">
        <v>1395562.320389424</v>
      </c>
    </row>
    <row r="277" spans="1:3">
      <c r="A277">
        <v>275</v>
      </c>
      <c r="B277">
        <v>1567328.408625274</v>
      </c>
      <c r="C277">
        <v>1395562.320389424</v>
      </c>
    </row>
    <row r="278" spans="1:3">
      <c r="A278">
        <v>276</v>
      </c>
      <c r="B278">
        <v>1568288.439980754</v>
      </c>
      <c r="C278">
        <v>1395562.320389424</v>
      </c>
    </row>
    <row r="279" spans="1:3">
      <c r="A279">
        <v>277</v>
      </c>
      <c r="B279">
        <v>1565712.384166253</v>
      </c>
      <c r="C279">
        <v>1395562.320389424</v>
      </c>
    </row>
    <row r="280" spans="1:3">
      <c r="A280">
        <v>278</v>
      </c>
      <c r="B280">
        <v>1565422.733404841</v>
      </c>
      <c r="C280">
        <v>1395562.320389424</v>
      </c>
    </row>
    <row r="281" spans="1:3">
      <c r="A281">
        <v>279</v>
      </c>
      <c r="B281">
        <v>1565785.499638412</v>
      </c>
      <c r="C281">
        <v>1395562.320389424</v>
      </c>
    </row>
    <row r="282" spans="1:3">
      <c r="A282">
        <v>280</v>
      </c>
      <c r="B282">
        <v>1566197.557849281</v>
      </c>
      <c r="C282">
        <v>1395562.320389424</v>
      </c>
    </row>
    <row r="283" spans="1:3">
      <c r="A283">
        <v>281</v>
      </c>
      <c r="B283">
        <v>1565854.77246358</v>
      </c>
      <c r="C283">
        <v>1395562.320389424</v>
      </c>
    </row>
    <row r="284" spans="1:3">
      <c r="A284">
        <v>282</v>
      </c>
      <c r="B284">
        <v>1565960.623049283</v>
      </c>
      <c r="C284">
        <v>1395562.320389424</v>
      </c>
    </row>
    <row r="285" spans="1:3">
      <c r="A285">
        <v>283</v>
      </c>
      <c r="B285">
        <v>1564997.274606683</v>
      </c>
      <c r="C285">
        <v>1395562.320389424</v>
      </c>
    </row>
    <row r="286" spans="1:3">
      <c r="A286">
        <v>284</v>
      </c>
      <c r="B286">
        <v>1564167.932810604</v>
      </c>
      <c r="C286">
        <v>1395562.320389424</v>
      </c>
    </row>
    <row r="287" spans="1:3">
      <c r="A287">
        <v>285</v>
      </c>
      <c r="B287">
        <v>1564370.12575249</v>
      </c>
      <c r="C287">
        <v>1395562.320389424</v>
      </c>
    </row>
    <row r="288" spans="1:3">
      <c r="A288">
        <v>286</v>
      </c>
      <c r="B288">
        <v>1564506.7454398</v>
      </c>
      <c r="C288">
        <v>1395562.320389424</v>
      </c>
    </row>
    <row r="289" spans="1:3">
      <c r="A289">
        <v>287</v>
      </c>
      <c r="B289">
        <v>1564252.503548709</v>
      </c>
      <c r="C289">
        <v>1395562.320389424</v>
      </c>
    </row>
    <row r="290" spans="1:3">
      <c r="A290">
        <v>288</v>
      </c>
      <c r="B290">
        <v>1563474.388639217</v>
      </c>
      <c r="C290">
        <v>1395562.320389424</v>
      </c>
    </row>
    <row r="291" spans="1:3">
      <c r="A291">
        <v>289</v>
      </c>
      <c r="B291">
        <v>1564454.822471942</v>
      </c>
      <c r="C291">
        <v>1395562.320389424</v>
      </c>
    </row>
    <row r="292" spans="1:3">
      <c r="A292">
        <v>290</v>
      </c>
      <c r="B292">
        <v>1564021.827852495</v>
      </c>
      <c r="C292">
        <v>1395562.320389424</v>
      </c>
    </row>
    <row r="293" spans="1:3">
      <c r="A293">
        <v>291</v>
      </c>
      <c r="B293">
        <v>1564407.982671622</v>
      </c>
      <c r="C293">
        <v>1395562.320389424</v>
      </c>
    </row>
    <row r="294" spans="1:3">
      <c r="A294">
        <v>292</v>
      </c>
      <c r="B294">
        <v>1564074.854198579</v>
      </c>
      <c r="C294">
        <v>1395562.320389424</v>
      </c>
    </row>
    <row r="295" spans="1:3">
      <c r="A295">
        <v>293</v>
      </c>
      <c r="B295">
        <v>1564031.719719599</v>
      </c>
      <c r="C295">
        <v>1395562.320389424</v>
      </c>
    </row>
    <row r="296" spans="1:3">
      <c r="A296">
        <v>294</v>
      </c>
      <c r="B296">
        <v>1564499.833349878</v>
      </c>
      <c r="C296">
        <v>1395562.320389424</v>
      </c>
    </row>
    <row r="297" spans="1:3">
      <c r="A297">
        <v>295</v>
      </c>
      <c r="B297">
        <v>1563949.613491902</v>
      </c>
      <c r="C297">
        <v>1395562.320389424</v>
      </c>
    </row>
    <row r="298" spans="1:3">
      <c r="A298">
        <v>296</v>
      </c>
      <c r="B298">
        <v>1563461.897466075</v>
      </c>
      <c r="C298">
        <v>1395562.320389424</v>
      </c>
    </row>
    <row r="299" spans="1:3">
      <c r="A299">
        <v>297</v>
      </c>
      <c r="B299">
        <v>1564240.06464698</v>
      </c>
      <c r="C299">
        <v>1395562.320389424</v>
      </c>
    </row>
    <row r="300" spans="1:3">
      <c r="A300">
        <v>298</v>
      </c>
      <c r="B300">
        <v>1564352.913726511</v>
      </c>
      <c r="C300">
        <v>1395562.320389424</v>
      </c>
    </row>
    <row r="301" spans="1:3">
      <c r="A301">
        <v>299</v>
      </c>
      <c r="B301">
        <v>1563426.02676581</v>
      </c>
      <c r="C301">
        <v>1395562.320389424</v>
      </c>
    </row>
    <row r="302" spans="1:3">
      <c r="A302">
        <v>300</v>
      </c>
      <c r="B302">
        <v>1563038.02089432</v>
      </c>
      <c r="C302">
        <v>1395562.320389424</v>
      </c>
    </row>
    <row r="303" spans="1:3">
      <c r="A303">
        <v>301</v>
      </c>
      <c r="B303">
        <v>1563154.679125645</v>
      </c>
      <c r="C303">
        <v>1395562.320389424</v>
      </c>
    </row>
    <row r="304" spans="1:3">
      <c r="A304">
        <v>302</v>
      </c>
      <c r="B304">
        <v>1562377.885781053</v>
      </c>
      <c r="C304">
        <v>1395562.320389424</v>
      </c>
    </row>
    <row r="305" spans="1:3">
      <c r="A305">
        <v>303</v>
      </c>
      <c r="B305">
        <v>1562268.943057348</v>
      </c>
      <c r="C305">
        <v>1395562.320389424</v>
      </c>
    </row>
    <row r="306" spans="1:3">
      <c r="A306">
        <v>304</v>
      </c>
      <c r="B306">
        <v>1562779.490490613</v>
      </c>
      <c r="C306">
        <v>1395562.320389424</v>
      </c>
    </row>
    <row r="307" spans="1:3">
      <c r="A307">
        <v>305</v>
      </c>
      <c r="B307">
        <v>1562683.750528882</v>
      </c>
      <c r="C307">
        <v>1395562.320389424</v>
      </c>
    </row>
    <row r="308" spans="1:3">
      <c r="A308">
        <v>306</v>
      </c>
      <c r="B308">
        <v>1562495.387569046</v>
      </c>
      <c r="C308">
        <v>1395562.320389424</v>
      </c>
    </row>
    <row r="309" spans="1:3">
      <c r="A309">
        <v>307</v>
      </c>
      <c r="B309">
        <v>1562837.725097321</v>
      </c>
      <c r="C309">
        <v>1395562.320389424</v>
      </c>
    </row>
    <row r="310" spans="1:3">
      <c r="A310">
        <v>308</v>
      </c>
      <c r="B310">
        <v>1562594.893012516</v>
      </c>
      <c r="C310">
        <v>1395562.320389424</v>
      </c>
    </row>
    <row r="311" spans="1:3">
      <c r="A311">
        <v>309</v>
      </c>
      <c r="B311">
        <v>1562779.932717908</v>
      </c>
      <c r="C311">
        <v>1395562.320389424</v>
      </c>
    </row>
    <row r="312" spans="1:3">
      <c r="A312">
        <v>310</v>
      </c>
      <c r="B312">
        <v>1562720.479600246</v>
      </c>
      <c r="C312">
        <v>1395562.320389424</v>
      </c>
    </row>
    <row r="313" spans="1:3">
      <c r="A313">
        <v>311</v>
      </c>
      <c r="B313">
        <v>1562546.941023237</v>
      </c>
      <c r="C313">
        <v>1395562.320389424</v>
      </c>
    </row>
    <row r="314" spans="1:3">
      <c r="A314">
        <v>312</v>
      </c>
      <c r="B314">
        <v>1562701.455975253</v>
      </c>
      <c r="C314">
        <v>1395562.320389424</v>
      </c>
    </row>
    <row r="315" spans="1:3">
      <c r="A315">
        <v>313</v>
      </c>
      <c r="B315">
        <v>1562793.741652417</v>
      </c>
      <c r="C315">
        <v>1395562.320389424</v>
      </c>
    </row>
    <row r="316" spans="1:3">
      <c r="A316">
        <v>314</v>
      </c>
      <c r="B316">
        <v>1562488.315824816</v>
      </c>
      <c r="C316">
        <v>1395562.320389424</v>
      </c>
    </row>
    <row r="317" spans="1:3">
      <c r="A317">
        <v>315</v>
      </c>
      <c r="B317">
        <v>1563153.649451341</v>
      </c>
      <c r="C317">
        <v>1395562.320389424</v>
      </c>
    </row>
    <row r="318" spans="1:3">
      <c r="A318">
        <v>316</v>
      </c>
      <c r="B318">
        <v>1562357.096090411</v>
      </c>
      <c r="C318">
        <v>1395562.320389424</v>
      </c>
    </row>
    <row r="319" spans="1:3">
      <c r="A319">
        <v>317</v>
      </c>
      <c r="B319">
        <v>1562272.685876722</v>
      </c>
      <c r="C319">
        <v>1395562.320389424</v>
      </c>
    </row>
    <row r="320" spans="1:3">
      <c r="A320">
        <v>318</v>
      </c>
      <c r="B320">
        <v>1562388.955415869</v>
      </c>
      <c r="C320">
        <v>1395562.320389424</v>
      </c>
    </row>
    <row r="321" spans="1:3">
      <c r="A321">
        <v>319</v>
      </c>
      <c r="B321">
        <v>1562348.505378549</v>
      </c>
      <c r="C321">
        <v>1395562.320389424</v>
      </c>
    </row>
    <row r="322" spans="1:3">
      <c r="A322">
        <v>320</v>
      </c>
      <c r="B322">
        <v>1561431.516543347</v>
      </c>
      <c r="C322">
        <v>1395562.320389424</v>
      </c>
    </row>
    <row r="323" spans="1:3">
      <c r="A323">
        <v>321</v>
      </c>
      <c r="B323">
        <v>1561025.644584771</v>
      </c>
      <c r="C323">
        <v>1395562.320389424</v>
      </c>
    </row>
    <row r="324" spans="1:3">
      <c r="A324">
        <v>322</v>
      </c>
      <c r="B324">
        <v>1561963.37655481</v>
      </c>
      <c r="C324">
        <v>1395562.320389424</v>
      </c>
    </row>
    <row r="325" spans="1:3">
      <c r="A325">
        <v>323</v>
      </c>
      <c r="B325">
        <v>1561537.174704948</v>
      </c>
      <c r="C325">
        <v>1395562.320389424</v>
      </c>
    </row>
    <row r="326" spans="1:3">
      <c r="A326">
        <v>324</v>
      </c>
      <c r="B326">
        <v>1560625.329251468</v>
      </c>
      <c r="C326">
        <v>1395562.320389424</v>
      </c>
    </row>
    <row r="327" spans="1:3">
      <c r="A327">
        <v>325</v>
      </c>
      <c r="B327">
        <v>1561776.642664462</v>
      </c>
      <c r="C327">
        <v>1395562.320389424</v>
      </c>
    </row>
    <row r="328" spans="1:3">
      <c r="A328">
        <v>326</v>
      </c>
      <c r="B328">
        <v>1561105.204135655</v>
      </c>
      <c r="C328">
        <v>1395562.320389424</v>
      </c>
    </row>
    <row r="329" spans="1:3">
      <c r="A329">
        <v>327</v>
      </c>
      <c r="B329">
        <v>1561126.495223518</v>
      </c>
      <c r="C329">
        <v>1395562.320389424</v>
      </c>
    </row>
    <row r="330" spans="1:3">
      <c r="A330">
        <v>328</v>
      </c>
      <c r="B330">
        <v>1561464.371303709</v>
      </c>
      <c r="C330">
        <v>1395562.320389424</v>
      </c>
    </row>
    <row r="331" spans="1:3">
      <c r="A331">
        <v>329</v>
      </c>
      <c r="B331">
        <v>1561084.788950721</v>
      </c>
      <c r="C331">
        <v>1395562.320389424</v>
      </c>
    </row>
    <row r="332" spans="1:3">
      <c r="A332">
        <v>330</v>
      </c>
      <c r="B332">
        <v>1560939.414296536</v>
      </c>
      <c r="C332">
        <v>1395562.320389424</v>
      </c>
    </row>
    <row r="333" spans="1:3">
      <c r="A333">
        <v>331</v>
      </c>
      <c r="B333">
        <v>1560928.679267087</v>
      </c>
      <c r="C333">
        <v>1395562.320389424</v>
      </c>
    </row>
    <row r="334" spans="1:3">
      <c r="A334">
        <v>332</v>
      </c>
      <c r="B334">
        <v>1560909.445509509</v>
      </c>
      <c r="C334">
        <v>1395562.320389424</v>
      </c>
    </row>
    <row r="335" spans="1:3">
      <c r="A335">
        <v>333</v>
      </c>
      <c r="B335">
        <v>1561030.286429869</v>
      </c>
      <c r="C335">
        <v>1395562.320389424</v>
      </c>
    </row>
    <row r="336" spans="1:3">
      <c r="A336">
        <v>334</v>
      </c>
      <c r="B336">
        <v>1560639.562094197</v>
      </c>
      <c r="C336">
        <v>1395562.320389424</v>
      </c>
    </row>
    <row r="337" spans="1:3">
      <c r="A337">
        <v>335</v>
      </c>
      <c r="B337">
        <v>1560638.743289532</v>
      </c>
      <c r="C337">
        <v>1395562.320389424</v>
      </c>
    </row>
    <row r="338" spans="1:3">
      <c r="A338">
        <v>336</v>
      </c>
      <c r="B338">
        <v>1560687.698937307</v>
      </c>
      <c r="C338">
        <v>1395562.320389424</v>
      </c>
    </row>
    <row r="339" spans="1:3">
      <c r="A339">
        <v>337</v>
      </c>
      <c r="B339">
        <v>1560751.157589946</v>
      </c>
      <c r="C339">
        <v>1395562.320389424</v>
      </c>
    </row>
    <row r="340" spans="1:3">
      <c r="A340">
        <v>338</v>
      </c>
      <c r="B340">
        <v>1560324.925387479</v>
      </c>
      <c r="C340">
        <v>1395562.320389424</v>
      </c>
    </row>
    <row r="341" spans="1:3">
      <c r="A341">
        <v>339</v>
      </c>
      <c r="B341">
        <v>1560473.787917382</v>
      </c>
      <c r="C341">
        <v>1395562.320389424</v>
      </c>
    </row>
    <row r="342" spans="1:3">
      <c r="A342">
        <v>340</v>
      </c>
      <c r="B342">
        <v>1559558.221043133</v>
      </c>
      <c r="C342">
        <v>1395562.320389424</v>
      </c>
    </row>
    <row r="343" spans="1:3">
      <c r="A343">
        <v>341</v>
      </c>
      <c r="B343">
        <v>1559482.103540818</v>
      </c>
      <c r="C343">
        <v>1395562.320389424</v>
      </c>
    </row>
    <row r="344" spans="1:3">
      <c r="A344">
        <v>342</v>
      </c>
      <c r="B344">
        <v>1560524.580511948</v>
      </c>
      <c r="C344">
        <v>1395562.320389424</v>
      </c>
    </row>
    <row r="345" spans="1:3">
      <c r="A345">
        <v>343</v>
      </c>
      <c r="B345">
        <v>1559354.645844815</v>
      </c>
      <c r="C345">
        <v>1395562.320389424</v>
      </c>
    </row>
    <row r="346" spans="1:3">
      <c r="A346">
        <v>344</v>
      </c>
      <c r="B346">
        <v>1559732.74626726</v>
      </c>
      <c r="C346">
        <v>1395562.320389424</v>
      </c>
    </row>
    <row r="347" spans="1:3">
      <c r="A347">
        <v>345</v>
      </c>
      <c r="B347">
        <v>1560008.081106481</v>
      </c>
      <c r="C347">
        <v>1395562.320389424</v>
      </c>
    </row>
    <row r="348" spans="1:3">
      <c r="A348">
        <v>346</v>
      </c>
      <c r="B348">
        <v>1559659.611249262</v>
      </c>
      <c r="C348">
        <v>1395562.320389424</v>
      </c>
    </row>
    <row r="349" spans="1:3">
      <c r="A349">
        <v>347</v>
      </c>
      <c r="B349">
        <v>1559634.835796578</v>
      </c>
      <c r="C349">
        <v>1395562.320389424</v>
      </c>
    </row>
    <row r="350" spans="1:3">
      <c r="A350">
        <v>348</v>
      </c>
      <c r="B350">
        <v>1559701.044898783</v>
      </c>
      <c r="C350">
        <v>1395562.320389424</v>
      </c>
    </row>
    <row r="351" spans="1:3">
      <c r="A351">
        <v>349</v>
      </c>
      <c r="B351">
        <v>1559404.630633826</v>
      </c>
      <c r="C351">
        <v>1395562.320389424</v>
      </c>
    </row>
    <row r="352" spans="1:3">
      <c r="A352">
        <v>350</v>
      </c>
      <c r="B352">
        <v>1559368.36407781</v>
      </c>
      <c r="C352">
        <v>1395562.320389424</v>
      </c>
    </row>
    <row r="353" spans="1:3">
      <c r="A353">
        <v>351</v>
      </c>
      <c r="B353">
        <v>1559519.320651053</v>
      </c>
      <c r="C353">
        <v>1395562.320389424</v>
      </c>
    </row>
    <row r="354" spans="1:3">
      <c r="A354">
        <v>352</v>
      </c>
      <c r="B354">
        <v>1559416.97742653</v>
      </c>
      <c r="C354">
        <v>1395562.320389424</v>
      </c>
    </row>
    <row r="355" spans="1:3">
      <c r="A355">
        <v>353</v>
      </c>
      <c r="B355">
        <v>1559804.257413495</v>
      </c>
      <c r="C355">
        <v>1395562.320389424</v>
      </c>
    </row>
    <row r="356" spans="1:3">
      <c r="A356">
        <v>354</v>
      </c>
      <c r="B356">
        <v>1559545.686326477</v>
      </c>
      <c r="C356">
        <v>1395562.320389424</v>
      </c>
    </row>
    <row r="357" spans="1:3">
      <c r="A357">
        <v>355</v>
      </c>
      <c r="B357">
        <v>1559664.751567964</v>
      </c>
      <c r="C357">
        <v>1395562.320389424</v>
      </c>
    </row>
    <row r="358" spans="1:3">
      <c r="A358">
        <v>356</v>
      </c>
      <c r="B358">
        <v>1560489.499105983</v>
      </c>
      <c r="C358">
        <v>1395562.320389424</v>
      </c>
    </row>
    <row r="359" spans="1:3">
      <c r="A359">
        <v>357</v>
      </c>
      <c r="B359">
        <v>1559582.421029918</v>
      </c>
      <c r="C359">
        <v>1395562.320389424</v>
      </c>
    </row>
    <row r="360" spans="1:3">
      <c r="A360">
        <v>358</v>
      </c>
      <c r="B360">
        <v>1559458.670544568</v>
      </c>
      <c r="C360">
        <v>1395562.320389424</v>
      </c>
    </row>
    <row r="361" spans="1:3">
      <c r="A361">
        <v>359</v>
      </c>
      <c r="B361">
        <v>1560051.564921865</v>
      </c>
      <c r="C361">
        <v>1395562.320389424</v>
      </c>
    </row>
    <row r="362" spans="1:3">
      <c r="A362">
        <v>360</v>
      </c>
      <c r="B362">
        <v>1559897.899185699</v>
      </c>
      <c r="C362">
        <v>1395562.320389424</v>
      </c>
    </row>
    <row r="363" spans="1:3">
      <c r="A363">
        <v>361</v>
      </c>
      <c r="B363">
        <v>1559749.65092658</v>
      </c>
      <c r="C363">
        <v>1395562.320389424</v>
      </c>
    </row>
    <row r="364" spans="1:3">
      <c r="A364">
        <v>362</v>
      </c>
      <c r="B364">
        <v>1559837.46976098</v>
      </c>
      <c r="C364">
        <v>1395562.320389424</v>
      </c>
    </row>
    <row r="365" spans="1:3">
      <c r="A365">
        <v>363</v>
      </c>
      <c r="B365">
        <v>1559833.356884283</v>
      </c>
      <c r="C365">
        <v>1395562.320389424</v>
      </c>
    </row>
    <row r="366" spans="1:3">
      <c r="A366">
        <v>364</v>
      </c>
      <c r="B366">
        <v>1560103.337036447</v>
      </c>
      <c r="C366">
        <v>1395562.320389424</v>
      </c>
    </row>
    <row r="367" spans="1:3">
      <c r="A367">
        <v>365</v>
      </c>
      <c r="B367">
        <v>1560459.299595081</v>
      </c>
      <c r="C367">
        <v>1395562.320389424</v>
      </c>
    </row>
    <row r="368" spans="1:3">
      <c r="A368">
        <v>366</v>
      </c>
      <c r="B368">
        <v>1560031.765525968</v>
      </c>
      <c r="C368">
        <v>1395562.320389424</v>
      </c>
    </row>
    <row r="369" spans="1:3">
      <c r="A369">
        <v>367</v>
      </c>
      <c r="B369">
        <v>1560086.052016304</v>
      </c>
      <c r="C369">
        <v>1395562.320389424</v>
      </c>
    </row>
    <row r="370" spans="1:3">
      <c r="A370">
        <v>368</v>
      </c>
      <c r="B370">
        <v>1560098.48065556</v>
      </c>
      <c r="C370">
        <v>1395562.320389424</v>
      </c>
    </row>
    <row r="371" spans="1:3">
      <c r="A371">
        <v>369</v>
      </c>
      <c r="B371">
        <v>1559945.015996413</v>
      </c>
      <c r="C371">
        <v>1395562.320389424</v>
      </c>
    </row>
    <row r="372" spans="1:3">
      <c r="A372">
        <v>370</v>
      </c>
      <c r="B372">
        <v>1559767.973203733</v>
      </c>
      <c r="C372">
        <v>1395562.320389424</v>
      </c>
    </row>
    <row r="373" spans="1:3">
      <c r="A373">
        <v>371</v>
      </c>
      <c r="B373">
        <v>1559938.552338144</v>
      </c>
      <c r="C373">
        <v>1395562.320389424</v>
      </c>
    </row>
    <row r="374" spans="1:3">
      <c r="A374">
        <v>372</v>
      </c>
      <c r="B374">
        <v>1559855.085262706</v>
      </c>
      <c r="C374">
        <v>1395562.320389424</v>
      </c>
    </row>
    <row r="375" spans="1:3">
      <c r="A375">
        <v>373</v>
      </c>
      <c r="B375">
        <v>1559976.359786023</v>
      </c>
      <c r="C375">
        <v>1395562.320389424</v>
      </c>
    </row>
    <row r="376" spans="1:3">
      <c r="A376">
        <v>374</v>
      </c>
      <c r="B376">
        <v>1559639.256958598</v>
      </c>
      <c r="C376">
        <v>1395562.320389424</v>
      </c>
    </row>
    <row r="377" spans="1:3">
      <c r="A377">
        <v>375</v>
      </c>
      <c r="B377">
        <v>1559726.523157919</v>
      </c>
      <c r="C377">
        <v>1395562.320389424</v>
      </c>
    </row>
    <row r="378" spans="1:3">
      <c r="A378">
        <v>376</v>
      </c>
      <c r="B378">
        <v>1559739.289970942</v>
      </c>
      <c r="C378">
        <v>1395562.320389424</v>
      </c>
    </row>
    <row r="379" spans="1:3">
      <c r="A379">
        <v>377</v>
      </c>
      <c r="B379">
        <v>1559499.637855583</v>
      </c>
      <c r="C379">
        <v>1395562.320389424</v>
      </c>
    </row>
    <row r="380" spans="1:3">
      <c r="A380">
        <v>378</v>
      </c>
      <c r="B380">
        <v>1559484.24035255</v>
      </c>
      <c r="C380">
        <v>1395562.320389424</v>
      </c>
    </row>
    <row r="381" spans="1:3">
      <c r="A381">
        <v>379</v>
      </c>
      <c r="B381">
        <v>1559573.603754748</v>
      </c>
      <c r="C381">
        <v>1395562.320389424</v>
      </c>
    </row>
    <row r="382" spans="1:3">
      <c r="A382">
        <v>380</v>
      </c>
      <c r="B382">
        <v>1559474.845231197</v>
      </c>
      <c r="C382">
        <v>1395562.320389424</v>
      </c>
    </row>
    <row r="383" spans="1:3">
      <c r="A383">
        <v>381</v>
      </c>
      <c r="B383">
        <v>1559377.166441451</v>
      </c>
      <c r="C383">
        <v>1395562.320389424</v>
      </c>
    </row>
    <row r="384" spans="1:3">
      <c r="A384">
        <v>382</v>
      </c>
      <c r="B384">
        <v>1559067.126723665</v>
      </c>
      <c r="C384">
        <v>1395562.320389424</v>
      </c>
    </row>
    <row r="385" spans="1:3">
      <c r="A385">
        <v>383</v>
      </c>
      <c r="B385">
        <v>1559319.335989403</v>
      </c>
      <c r="C385">
        <v>1395562.320389424</v>
      </c>
    </row>
    <row r="386" spans="1:3">
      <c r="A386">
        <v>384</v>
      </c>
      <c r="B386">
        <v>1559174.842593602</v>
      </c>
      <c r="C386">
        <v>1395562.320389424</v>
      </c>
    </row>
    <row r="387" spans="1:3">
      <c r="A387">
        <v>385</v>
      </c>
      <c r="B387">
        <v>1559204.182272509</v>
      </c>
      <c r="C387">
        <v>1395562.320389424</v>
      </c>
    </row>
    <row r="388" spans="1:3">
      <c r="A388">
        <v>386</v>
      </c>
      <c r="B388">
        <v>1559254.863676596</v>
      </c>
      <c r="C388">
        <v>1395562.320389424</v>
      </c>
    </row>
    <row r="389" spans="1:3">
      <c r="A389">
        <v>387</v>
      </c>
      <c r="B389">
        <v>1559227.016210232</v>
      </c>
      <c r="C389">
        <v>1395562.320389424</v>
      </c>
    </row>
    <row r="390" spans="1:3">
      <c r="A390">
        <v>388</v>
      </c>
      <c r="B390">
        <v>1559352.797249048</v>
      </c>
      <c r="C390">
        <v>1395562.320389424</v>
      </c>
    </row>
    <row r="391" spans="1:3">
      <c r="A391">
        <v>389</v>
      </c>
      <c r="B391">
        <v>1559126.162017098</v>
      </c>
      <c r="C391">
        <v>1395562.320389424</v>
      </c>
    </row>
    <row r="392" spans="1:3">
      <c r="A392">
        <v>390</v>
      </c>
      <c r="B392">
        <v>1558955.449639603</v>
      </c>
      <c r="C392">
        <v>1395562.320389424</v>
      </c>
    </row>
    <row r="393" spans="1:3">
      <c r="A393">
        <v>391</v>
      </c>
      <c r="B393">
        <v>1559277.244416671</v>
      </c>
      <c r="C393">
        <v>1395562.320389424</v>
      </c>
    </row>
    <row r="394" spans="1:3">
      <c r="A394">
        <v>392</v>
      </c>
      <c r="B394">
        <v>1558883.609205589</v>
      </c>
      <c r="C394">
        <v>1395562.320389424</v>
      </c>
    </row>
    <row r="395" spans="1:3">
      <c r="A395">
        <v>393</v>
      </c>
      <c r="B395">
        <v>1559153.774184335</v>
      </c>
      <c r="C395">
        <v>1395562.320389424</v>
      </c>
    </row>
    <row r="396" spans="1:3">
      <c r="A396">
        <v>394</v>
      </c>
      <c r="B396">
        <v>1559386.786980807</v>
      </c>
      <c r="C396">
        <v>1395562.320389424</v>
      </c>
    </row>
    <row r="397" spans="1:3">
      <c r="A397">
        <v>395</v>
      </c>
      <c r="B397">
        <v>1559258.053941134</v>
      </c>
      <c r="C397">
        <v>1395562.320389424</v>
      </c>
    </row>
    <row r="398" spans="1:3">
      <c r="A398">
        <v>396</v>
      </c>
      <c r="B398">
        <v>1559318.299910743</v>
      </c>
      <c r="C398">
        <v>1395562.320389424</v>
      </c>
    </row>
    <row r="399" spans="1:3">
      <c r="A399">
        <v>397</v>
      </c>
      <c r="B399">
        <v>1559367.790262138</v>
      </c>
      <c r="C399">
        <v>1395562.320389424</v>
      </c>
    </row>
    <row r="400" spans="1:3">
      <c r="A400">
        <v>398</v>
      </c>
      <c r="B400">
        <v>1559517.946029499</v>
      </c>
      <c r="C400">
        <v>1395562.320389424</v>
      </c>
    </row>
    <row r="401" spans="1:3">
      <c r="A401">
        <v>399</v>
      </c>
      <c r="B401">
        <v>1559329.238113872</v>
      </c>
      <c r="C401">
        <v>1395562.320389424</v>
      </c>
    </row>
    <row r="402" spans="1:3">
      <c r="A402">
        <v>400</v>
      </c>
      <c r="B402">
        <v>1559417.235630935</v>
      </c>
      <c r="C402">
        <v>1395562.320389424</v>
      </c>
    </row>
    <row r="403" spans="1:3">
      <c r="A403">
        <v>401</v>
      </c>
      <c r="B403">
        <v>1559370.331717496</v>
      </c>
      <c r="C403">
        <v>1395562.320389424</v>
      </c>
    </row>
    <row r="404" spans="1:3">
      <c r="A404">
        <v>402</v>
      </c>
      <c r="B404">
        <v>1559159.852309792</v>
      </c>
      <c r="C404">
        <v>1395562.320389424</v>
      </c>
    </row>
    <row r="405" spans="1:3">
      <c r="A405">
        <v>403</v>
      </c>
      <c r="B405">
        <v>1559450.456694717</v>
      </c>
      <c r="C405">
        <v>1395562.320389424</v>
      </c>
    </row>
    <row r="406" spans="1:3">
      <c r="A406">
        <v>404</v>
      </c>
      <c r="B406">
        <v>1559522.656107169</v>
      </c>
      <c r="C406">
        <v>1395562.320389424</v>
      </c>
    </row>
    <row r="407" spans="1:3">
      <c r="A407">
        <v>405</v>
      </c>
      <c r="B407">
        <v>1559493.91273453</v>
      </c>
      <c r="C407">
        <v>1395562.320389424</v>
      </c>
    </row>
    <row r="408" spans="1:3">
      <c r="A408">
        <v>406</v>
      </c>
      <c r="B408">
        <v>1559476.150361741</v>
      </c>
      <c r="C408">
        <v>1395562.320389424</v>
      </c>
    </row>
    <row r="409" spans="1:3">
      <c r="A409">
        <v>407</v>
      </c>
      <c r="B409">
        <v>1559276.138630634</v>
      </c>
      <c r="C409">
        <v>1395562.320389424</v>
      </c>
    </row>
    <row r="410" spans="1:3">
      <c r="A410">
        <v>408</v>
      </c>
      <c r="B410">
        <v>1559307.066879958</v>
      </c>
      <c r="C410">
        <v>1395562.320389424</v>
      </c>
    </row>
    <row r="411" spans="1:3">
      <c r="A411">
        <v>409</v>
      </c>
      <c r="B411">
        <v>1559117.665644803</v>
      </c>
      <c r="C411">
        <v>1395562.320389424</v>
      </c>
    </row>
    <row r="412" spans="1:3">
      <c r="A412">
        <v>410</v>
      </c>
      <c r="B412">
        <v>1559052.569579451</v>
      </c>
      <c r="C412">
        <v>1395562.320389424</v>
      </c>
    </row>
    <row r="413" spans="1:3">
      <c r="A413">
        <v>411</v>
      </c>
      <c r="B413">
        <v>1559067.903150685</v>
      </c>
      <c r="C413">
        <v>1395562.320389424</v>
      </c>
    </row>
    <row r="414" spans="1:3">
      <c r="A414">
        <v>412</v>
      </c>
      <c r="B414">
        <v>1559115.785503806</v>
      </c>
      <c r="C414">
        <v>1395562.320389424</v>
      </c>
    </row>
    <row r="415" spans="1:3">
      <c r="A415">
        <v>413</v>
      </c>
      <c r="B415">
        <v>1559171.956987535</v>
      </c>
      <c r="C415">
        <v>1395562.320389424</v>
      </c>
    </row>
    <row r="416" spans="1:3">
      <c r="A416">
        <v>414</v>
      </c>
      <c r="B416">
        <v>1559183.256815602</v>
      </c>
      <c r="C416">
        <v>1395562.320389424</v>
      </c>
    </row>
    <row r="417" spans="1:3">
      <c r="A417">
        <v>415</v>
      </c>
      <c r="B417">
        <v>1559051.436289785</v>
      </c>
      <c r="C417">
        <v>1395562.320389424</v>
      </c>
    </row>
    <row r="418" spans="1:3">
      <c r="A418">
        <v>416</v>
      </c>
      <c r="B418">
        <v>1559048.936900021</v>
      </c>
      <c r="C418">
        <v>1395562.320389424</v>
      </c>
    </row>
    <row r="419" spans="1:3">
      <c r="A419">
        <v>417</v>
      </c>
      <c r="B419">
        <v>1559027.710242307</v>
      </c>
      <c r="C419">
        <v>1395562.320389424</v>
      </c>
    </row>
    <row r="420" spans="1:3">
      <c r="A420">
        <v>418</v>
      </c>
      <c r="B420">
        <v>1559153.927608315</v>
      </c>
      <c r="C420">
        <v>1395562.320389424</v>
      </c>
    </row>
    <row r="421" spans="1:3">
      <c r="A421">
        <v>419</v>
      </c>
      <c r="B421">
        <v>1558898.696390384</v>
      </c>
      <c r="C421">
        <v>1395562.320389424</v>
      </c>
    </row>
    <row r="422" spans="1:3">
      <c r="A422">
        <v>420</v>
      </c>
      <c r="B422">
        <v>1559066.629115004</v>
      </c>
      <c r="C422">
        <v>1395562.320389424</v>
      </c>
    </row>
    <row r="423" spans="1:3">
      <c r="A423">
        <v>421</v>
      </c>
      <c r="B423">
        <v>1558901.007554139</v>
      </c>
      <c r="C423">
        <v>1395562.320389424</v>
      </c>
    </row>
    <row r="424" spans="1:3">
      <c r="A424">
        <v>422</v>
      </c>
      <c r="B424">
        <v>1559057.800206911</v>
      </c>
      <c r="C424">
        <v>1395562.320389424</v>
      </c>
    </row>
    <row r="425" spans="1:3">
      <c r="A425">
        <v>423</v>
      </c>
      <c r="B425">
        <v>1558825.735999017</v>
      </c>
      <c r="C425">
        <v>1395562.320389424</v>
      </c>
    </row>
    <row r="426" spans="1:3">
      <c r="A426">
        <v>424</v>
      </c>
      <c r="B426">
        <v>1558786.933996401</v>
      </c>
      <c r="C426">
        <v>1395562.320389424</v>
      </c>
    </row>
    <row r="427" spans="1:3">
      <c r="A427">
        <v>425</v>
      </c>
      <c r="B427">
        <v>1558685.518766892</v>
      </c>
      <c r="C427">
        <v>1395562.320389424</v>
      </c>
    </row>
    <row r="428" spans="1:3">
      <c r="A428">
        <v>426</v>
      </c>
      <c r="B428">
        <v>1558910.940170707</v>
      </c>
      <c r="C428">
        <v>1395562.320389424</v>
      </c>
    </row>
    <row r="429" spans="1:3">
      <c r="A429">
        <v>427</v>
      </c>
      <c r="B429">
        <v>1558699.659037491</v>
      </c>
      <c r="C429">
        <v>1395562.320389424</v>
      </c>
    </row>
    <row r="430" spans="1:3">
      <c r="A430">
        <v>428</v>
      </c>
      <c r="B430">
        <v>1558849.736986666</v>
      </c>
      <c r="C430">
        <v>1395562.320389424</v>
      </c>
    </row>
    <row r="431" spans="1:3">
      <c r="A431">
        <v>429</v>
      </c>
      <c r="B431">
        <v>1558604.819298188</v>
      </c>
      <c r="C431">
        <v>1395562.320389424</v>
      </c>
    </row>
    <row r="432" spans="1:3">
      <c r="A432">
        <v>430</v>
      </c>
      <c r="B432">
        <v>1558823.420724004</v>
      </c>
      <c r="C432">
        <v>1395562.320389424</v>
      </c>
    </row>
    <row r="433" spans="1:3">
      <c r="A433">
        <v>431</v>
      </c>
      <c r="B433">
        <v>1558846.513095273</v>
      </c>
      <c r="C433">
        <v>1395562.320389424</v>
      </c>
    </row>
    <row r="434" spans="1:3">
      <c r="A434">
        <v>432</v>
      </c>
      <c r="B434">
        <v>1558814.069246748</v>
      </c>
      <c r="C434">
        <v>1395562.320389424</v>
      </c>
    </row>
    <row r="435" spans="1:3">
      <c r="A435">
        <v>433</v>
      </c>
      <c r="B435">
        <v>1558837.804308864</v>
      </c>
      <c r="C435">
        <v>1395562.320389424</v>
      </c>
    </row>
    <row r="436" spans="1:3">
      <c r="A436">
        <v>434</v>
      </c>
      <c r="B436">
        <v>1558846.832981901</v>
      </c>
      <c r="C436">
        <v>1395562.320389424</v>
      </c>
    </row>
    <row r="437" spans="1:3">
      <c r="A437">
        <v>435</v>
      </c>
      <c r="B437">
        <v>1558830.04768496</v>
      </c>
      <c r="C437">
        <v>1395562.320389424</v>
      </c>
    </row>
    <row r="438" spans="1:3">
      <c r="A438">
        <v>436</v>
      </c>
      <c r="B438">
        <v>1558836.67506239</v>
      </c>
      <c r="C438">
        <v>1395562.320389424</v>
      </c>
    </row>
    <row r="439" spans="1:3">
      <c r="A439">
        <v>437</v>
      </c>
      <c r="B439">
        <v>1558842.163695673</v>
      </c>
      <c r="C439">
        <v>1395562.320389424</v>
      </c>
    </row>
    <row r="440" spans="1:3">
      <c r="A440">
        <v>438</v>
      </c>
      <c r="B440">
        <v>1558894.561047924</v>
      </c>
      <c r="C440">
        <v>1395562.320389424</v>
      </c>
    </row>
    <row r="441" spans="1:3">
      <c r="A441">
        <v>439</v>
      </c>
      <c r="B441">
        <v>1558840.462456798</v>
      </c>
      <c r="C441">
        <v>1395562.320389424</v>
      </c>
    </row>
    <row r="442" spans="1:3">
      <c r="A442">
        <v>440</v>
      </c>
      <c r="B442">
        <v>1558841.567361506</v>
      </c>
      <c r="C442">
        <v>1395562.320389424</v>
      </c>
    </row>
    <row r="443" spans="1:3">
      <c r="A443">
        <v>441</v>
      </c>
      <c r="B443">
        <v>1558811.988468802</v>
      </c>
      <c r="C443">
        <v>1395562.320389424</v>
      </c>
    </row>
    <row r="444" spans="1:3">
      <c r="A444">
        <v>442</v>
      </c>
      <c r="B444">
        <v>1558733.42106178</v>
      </c>
      <c r="C444">
        <v>1395562.320389424</v>
      </c>
    </row>
    <row r="445" spans="1:3">
      <c r="A445">
        <v>443</v>
      </c>
      <c r="B445">
        <v>1558797.73249155</v>
      </c>
      <c r="C445">
        <v>1395562.320389424</v>
      </c>
    </row>
    <row r="446" spans="1:3">
      <c r="A446">
        <v>444</v>
      </c>
      <c r="B446">
        <v>1558813.616367514</v>
      </c>
      <c r="C446">
        <v>1395562.320389424</v>
      </c>
    </row>
    <row r="447" spans="1:3">
      <c r="A447">
        <v>445</v>
      </c>
      <c r="B447">
        <v>1558637.247919148</v>
      </c>
      <c r="C447">
        <v>1395562.320389424</v>
      </c>
    </row>
    <row r="448" spans="1:3">
      <c r="A448">
        <v>446</v>
      </c>
      <c r="B448">
        <v>1558607.836902234</v>
      </c>
      <c r="C448">
        <v>1395562.320389424</v>
      </c>
    </row>
    <row r="449" spans="1:3">
      <c r="A449">
        <v>447</v>
      </c>
      <c r="B449">
        <v>1558659.827067967</v>
      </c>
      <c r="C449">
        <v>1395562.320389424</v>
      </c>
    </row>
    <row r="450" spans="1:3">
      <c r="A450">
        <v>448</v>
      </c>
      <c r="B450">
        <v>1558601.523091383</v>
      </c>
      <c r="C450">
        <v>1395562.320389424</v>
      </c>
    </row>
    <row r="451" spans="1:3">
      <c r="A451">
        <v>449</v>
      </c>
      <c r="B451">
        <v>1558639.453816713</v>
      </c>
      <c r="C451">
        <v>1395562.320389424</v>
      </c>
    </row>
    <row r="452" spans="1:3">
      <c r="A452">
        <v>450</v>
      </c>
      <c r="B452">
        <v>1558590.895456418</v>
      </c>
      <c r="C452">
        <v>1395562.320389424</v>
      </c>
    </row>
    <row r="453" spans="1:3">
      <c r="A453">
        <v>451</v>
      </c>
      <c r="B453">
        <v>1558611.111057714</v>
      </c>
      <c r="C453">
        <v>1395562.320389424</v>
      </c>
    </row>
    <row r="454" spans="1:3">
      <c r="A454">
        <v>452</v>
      </c>
      <c r="B454">
        <v>1558542.523830037</v>
      </c>
      <c r="C454">
        <v>1395562.320389424</v>
      </c>
    </row>
    <row r="455" spans="1:3">
      <c r="A455">
        <v>453</v>
      </c>
      <c r="B455">
        <v>1558605.485721398</v>
      </c>
      <c r="C455">
        <v>1395562.320389424</v>
      </c>
    </row>
    <row r="456" spans="1:3">
      <c r="A456">
        <v>454</v>
      </c>
      <c r="B456">
        <v>1558605.361733519</v>
      </c>
      <c r="C456">
        <v>1395562.320389424</v>
      </c>
    </row>
    <row r="457" spans="1:3">
      <c r="A457">
        <v>455</v>
      </c>
      <c r="B457">
        <v>1558628.975439788</v>
      </c>
      <c r="C457">
        <v>1395562.320389424</v>
      </c>
    </row>
    <row r="458" spans="1:3">
      <c r="A458">
        <v>456</v>
      </c>
      <c r="B458">
        <v>1558569.222099006</v>
      </c>
      <c r="C458">
        <v>1395562.320389424</v>
      </c>
    </row>
    <row r="459" spans="1:3">
      <c r="A459">
        <v>457</v>
      </c>
      <c r="B459">
        <v>1558611.251327251</v>
      </c>
      <c r="C459">
        <v>1395562.320389424</v>
      </c>
    </row>
    <row r="460" spans="1:3">
      <c r="A460">
        <v>458</v>
      </c>
      <c r="B460">
        <v>1558576.927481197</v>
      </c>
      <c r="C460">
        <v>1395562.320389424</v>
      </c>
    </row>
    <row r="461" spans="1:3">
      <c r="A461">
        <v>459</v>
      </c>
      <c r="B461">
        <v>1558634.830883909</v>
      </c>
      <c r="C461">
        <v>1395562.320389424</v>
      </c>
    </row>
    <row r="462" spans="1:3">
      <c r="A462">
        <v>460</v>
      </c>
      <c r="B462">
        <v>1558553.365254123</v>
      </c>
      <c r="C462">
        <v>1395562.320389424</v>
      </c>
    </row>
    <row r="463" spans="1:3">
      <c r="A463">
        <v>461</v>
      </c>
      <c r="B463">
        <v>1558614.516544883</v>
      </c>
      <c r="C463">
        <v>1395562.320389424</v>
      </c>
    </row>
    <row r="464" spans="1:3">
      <c r="A464">
        <v>462</v>
      </c>
      <c r="B464">
        <v>1558492.454115049</v>
      </c>
      <c r="C464">
        <v>1395562.320389424</v>
      </c>
    </row>
    <row r="465" spans="1:3">
      <c r="A465">
        <v>463</v>
      </c>
      <c r="B465">
        <v>1558552.898274705</v>
      </c>
      <c r="C465">
        <v>1395562.320389424</v>
      </c>
    </row>
    <row r="466" spans="1:3">
      <c r="A466">
        <v>464</v>
      </c>
      <c r="B466">
        <v>1558434.102078692</v>
      </c>
      <c r="C466">
        <v>1395562.320389424</v>
      </c>
    </row>
    <row r="467" spans="1:3">
      <c r="A467">
        <v>465</v>
      </c>
      <c r="B467">
        <v>1558589.254008245</v>
      </c>
      <c r="C467">
        <v>1395562.320389424</v>
      </c>
    </row>
    <row r="468" spans="1:3">
      <c r="A468">
        <v>466</v>
      </c>
      <c r="B468">
        <v>1558563.927477172</v>
      </c>
      <c r="C468">
        <v>1395562.320389424</v>
      </c>
    </row>
    <row r="469" spans="1:3">
      <c r="A469">
        <v>467</v>
      </c>
      <c r="B469">
        <v>1558539.272864097</v>
      </c>
      <c r="C469">
        <v>1395562.320389424</v>
      </c>
    </row>
    <row r="470" spans="1:3">
      <c r="A470">
        <v>468</v>
      </c>
      <c r="B470">
        <v>1558544.184563773</v>
      </c>
      <c r="C470">
        <v>1395562.320389424</v>
      </c>
    </row>
    <row r="471" spans="1:3">
      <c r="A471">
        <v>469</v>
      </c>
      <c r="B471">
        <v>1558538.550221293</v>
      </c>
      <c r="C471">
        <v>1395562.320389424</v>
      </c>
    </row>
    <row r="472" spans="1:3">
      <c r="A472">
        <v>470</v>
      </c>
      <c r="B472">
        <v>1558552.890898795</v>
      </c>
      <c r="C472">
        <v>1395562.320389424</v>
      </c>
    </row>
    <row r="473" spans="1:3">
      <c r="A473">
        <v>471</v>
      </c>
      <c r="B473">
        <v>1558500.993114801</v>
      </c>
      <c r="C473">
        <v>1395562.320389424</v>
      </c>
    </row>
    <row r="474" spans="1:3">
      <c r="A474">
        <v>472</v>
      </c>
      <c r="B474">
        <v>1558491.476087521</v>
      </c>
      <c r="C474">
        <v>1395562.320389424</v>
      </c>
    </row>
    <row r="475" spans="1:3">
      <c r="A475">
        <v>473</v>
      </c>
      <c r="B475">
        <v>1558485.292695354</v>
      </c>
      <c r="C475">
        <v>1395562.320389424</v>
      </c>
    </row>
    <row r="476" spans="1:3">
      <c r="A476">
        <v>474</v>
      </c>
      <c r="B476">
        <v>1558499.707506984</v>
      </c>
      <c r="C476">
        <v>1395562.320389424</v>
      </c>
    </row>
    <row r="477" spans="1:3">
      <c r="A477">
        <v>475</v>
      </c>
      <c r="B477">
        <v>1558456.20890981</v>
      </c>
      <c r="C477">
        <v>1395562.320389424</v>
      </c>
    </row>
    <row r="478" spans="1:3">
      <c r="A478">
        <v>476</v>
      </c>
      <c r="B478">
        <v>1558438.620649091</v>
      </c>
      <c r="C478">
        <v>1395562.320389424</v>
      </c>
    </row>
    <row r="479" spans="1:3">
      <c r="A479">
        <v>477</v>
      </c>
      <c r="B479">
        <v>1558463.254725447</v>
      </c>
      <c r="C479">
        <v>1395562.320389424</v>
      </c>
    </row>
    <row r="480" spans="1:3">
      <c r="A480">
        <v>478</v>
      </c>
      <c r="B480">
        <v>1558445.558617394</v>
      </c>
      <c r="C480">
        <v>1395562.320389424</v>
      </c>
    </row>
    <row r="481" spans="1:3">
      <c r="A481">
        <v>479</v>
      </c>
      <c r="B481">
        <v>1558394.457821714</v>
      </c>
      <c r="C481">
        <v>1395562.320389424</v>
      </c>
    </row>
    <row r="482" spans="1:3">
      <c r="A482">
        <v>480</v>
      </c>
      <c r="B482">
        <v>1558362.392131587</v>
      </c>
      <c r="C482">
        <v>1395562.320389424</v>
      </c>
    </row>
    <row r="483" spans="1:3">
      <c r="A483">
        <v>481</v>
      </c>
      <c r="B483">
        <v>1558364.934741257</v>
      </c>
      <c r="C483">
        <v>1395562.320389424</v>
      </c>
    </row>
    <row r="484" spans="1:3">
      <c r="A484">
        <v>482</v>
      </c>
      <c r="B484">
        <v>1558397.83395087</v>
      </c>
      <c r="C484">
        <v>1395562.320389424</v>
      </c>
    </row>
    <row r="485" spans="1:3">
      <c r="A485">
        <v>483</v>
      </c>
      <c r="B485">
        <v>1558378.214567401</v>
      </c>
      <c r="C485">
        <v>1395562.320389424</v>
      </c>
    </row>
    <row r="486" spans="1:3">
      <c r="A486">
        <v>484</v>
      </c>
      <c r="B486">
        <v>1558346.069457738</v>
      </c>
      <c r="C486">
        <v>1395562.320389424</v>
      </c>
    </row>
    <row r="487" spans="1:3">
      <c r="A487">
        <v>485</v>
      </c>
      <c r="B487">
        <v>1558359.250205244</v>
      </c>
      <c r="C487">
        <v>1395562.320389424</v>
      </c>
    </row>
    <row r="488" spans="1:3">
      <c r="A488">
        <v>486</v>
      </c>
      <c r="B488">
        <v>1558340.420216319</v>
      </c>
      <c r="C488">
        <v>1395562.320389424</v>
      </c>
    </row>
    <row r="489" spans="1:3">
      <c r="A489">
        <v>487</v>
      </c>
      <c r="B489">
        <v>1558347.341323973</v>
      </c>
      <c r="C489">
        <v>1395562.320389424</v>
      </c>
    </row>
    <row r="490" spans="1:3">
      <c r="A490">
        <v>488</v>
      </c>
      <c r="B490">
        <v>1558318.339818277</v>
      </c>
      <c r="C490">
        <v>1395562.320389424</v>
      </c>
    </row>
    <row r="491" spans="1:3">
      <c r="A491">
        <v>489</v>
      </c>
      <c r="B491">
        <v>1558308.171117867</v>
      </c>
      <c r="C491">
        <v>1395562.320389424</v>
      </c>
    </row>
    <row r="492" spans="1:3">
      <c r="A492">
        <v>490</v>
      </c>
      <c r="B492">
        <v>1558329.867446877</v>
      </c>
      <c r="C492">
        <v>1395562.320389424</v>
      </c>
    </row>
    <row r="493" spans="1:3">
      <c r="A493">
        <v>491</v>
      </c>
      <c r="B493">
        <v>1558312.180418637</v>
      </c>
      <c r="C493">
        <v>1395562.320389424</v>
      </c>
    </row>
    <row r="494" spans="1:3">
      <c r="A494">
        <v>492</v>
      </c>
      <c r="B494">
        <v>1558269.971313064</v>
      </c>
      <c r="C494">
        <v>1395562.320389424</v>
      </c>
    </row>
    <row r="495" spans="1:3">
      <c r="A495">
        <v>493</v>
      </c>
      <c r="B495">
        <v>1558311.551543843</v>
      </c>
      <c r="C495">
        <v>1395562.320389424</v>
      </c>
    </row>
    <row r="496" spans="1:3">
      <c r="A496">
        <v>494</v>
      </c>
      <c r="B496">
        <v>1558302.928695358</v>
      </c>
      <c r="C496">
        <v>1395562.320389424</v>
      </c>
    </row>
    <row r="497" spans="1:3">
      <c r="A497">
        <v>495</v>
      </c>
      <c r="B497">
        <v>1558292.762305813</v>
      </c>
      <c r="C497">
        <v>1395562.320389424</v>
      </c>
    </row>
    <row r="498" spans="1:3">
      <c r="A498">
        <v>496</v>
      </c>
      <c r="B498">
        <v>1558289.486400467</v>
      </c>
      <c r="C498">
        <v>1395562.320389424</v>
      </c>
    </row>
    <row r="499" spans="1:3">
      <c r="A499">
        <v>497</v>
      </c>
      <c r="B499">
        <v>1558297.510806677</v>
      </c>
      <c r="C499">
        <v>1395562.320389424</v>
      </c>
    </row>
    <row r="500" spans="1:3">
      <c r="A500">
        <v>498</v>
      </c>
      <c r="B500">
        <v>1558248.63853424</v>
      </c>
      <c r="C500">
        <v>1395562.320389424</v>
      </c>
    </row>
    <row r="501" spans="1:3">
      <c r="A501">
        <v>499</v>
      </c>
      <c r="B501">
        <v>1558329.187594533</v>
      </c>
      <c r="C501">
        <v>1395562.320389424</v>
      </c>
    </row>
    <row r="502" spans="1:3">
      <c r="A502">
        <v>500</v>
      </c>
      <c r="B502">
        <v>1558298.154502578</v>
      </c>
      <c r="C502">
        <v>1395562.320389424</v>
      </c>
    </row>
    <row r="503" spans="1:3">
      <c r="A503">
        <v>501</v>
      </c>
      <c r="B503">
        <v>1558315.090602537</v>
      </c>
      <c r="C503">
        <v>1395562.320389424</v>
      </c>
    </row>
    <row r="504" spans="1:3">
      <c r="A504">
        <v>502</v>
      </c>
      <c r="B504">
        <v>1558268.599674663</v>
      </c>
      <c r="C504">
        <v>1395562.320389424</v>
      </c>
    </row>
    <row r="505" spans="1:3">
      <c r="A505">
        <v>503</v>
      </c>
      <c r="B505">
        <v>1558310.842010412</v>
      </c>
      <c r="C505">
        <v>1395562.320389424</v>
      </c>
    </row>
    <row r="506" spans="1:3">
      <c r="A506">
        <v>504</v>
      </c>
      <c r="B506">
        <v>1558307.080437717</v>
      </c>
      <c r="C506">
        <v>1395562.320389424</v>
      </c>
    </row>
    <row r="507" spans="1:3">
      <c r="A507">
        <v>505</v>
      </c>
      <c r="B507">
        <v>1558299.851806521</v>
      </c>
      <c r="C507">
        <v>1395562.320389424</v>
      </c>
    </row>
    <row r="508" spans="1:3">
      <c r="A508">
        <v>506</v>
      </c>
      <c r="B508">
        <v>1558307.040555327</v>
      </c>
      <c r="C508">
        <v>1395562.320389424</v>
      </c>
    </row>
    <row r="509" spans="1:3">
      <c r="A509">
        <v>507</v>
      </c>
      <c r="B509">
        <v>1558320.692283682</v>
      </c>
      <c r="C509">
        <v>1395562.320389424</v>
      </c>
    </row>
    <row r="510" spans="1:3">
      <c r="A510">
        <v>508</v>
      </c>
      <c r="B510">
        <v>1558309.246966148</v>
      </c>
      <c r="C510">
        <v>1395562.320389424</v>
      </c>
    </row>
    <row r="511" spans="1:3">
      <c r="A511">
        <v>509</v>
      </c>
      <c r="B511">
        <v>1558307.522779946</v>
      </c>
      <c r="C511">
        <v>1395562.320389424</v>
      </c>
    </row>
    <row r="512" spans="1:3">
      <c r="A512">
        <v>510</v>
      </c>
      <c r="B512">
        <v>1558296.269574246</v>
      </c>
      <c r="C512">
        <v>1395562.320389424</v>
      </c>
    </row>
    <row r="513" spans="1:3">
      <c r="A513">
        <v>511</v>
      </c>
      <c r="B513">
        <v>1558315.199180805</v>
      </c>
      <c r="C513">
        <v>1395562.320389424</v>
      </c>
    </row>
    <row r="514" spans="1:3">
      <c r="A514">
        <v>512</v>
      </c>
      <c r="B514">
        <v>1558315.527496914</v>
      </c>
      <c r="C514">
        <v>1395562.320389424</v>
      </c>
    </row>
    <row r="515" spans="1:3">
      <c r="A515">
        <v>513</v>
      </c>
      <c r="B515">
        <v>1558298.891018459</v>
      </c>
      <c r="C515">
        <v>1395562.320389424</v>
      </c>
    </row>
    <row r="516" spans="1:3">
      <c r="A516">
        <v>514</v>
      </c>
      <c r="B516">
        <v>1558302.774785358</v>
      </c>
      <c r="C516">
        <v>1395562.320389424</v>
      </c>
    </row>
    <row r="517" spans="1:3">
      <c r="A517">
        <v>515</v>
      </c>
      <c r="B517">
        <v>1558290.51700261</v>
      </c>
      <c r="C517">
        <v>1395562.320389424</v>
      </c>
    </row>
    <row r="518" spans="1:3">
      <c r="A518">
        <v>516</v>
      </c>
      <c r="B518">
        <v>1558282.670306644</v>
      </c>
      <c r="C518">
        <v>1395562.320389424</v>
      </c>
    </row>
    <row r="519" spans="1:3">
      <c r="A519">
        <v>517</v>
      </c>
      <c r="B519">
        <v>1558269.791889339</v>
      </c>
      <c r="C519">
        <v>1395562.320389424</v>
      </c>
    </row>
    <row r="520" spans="1:3">
      <c r="A520">
        <v>518</v>
      </c>
      <c r="B520">
        <v>1558274.068870585</v>
      </c>
      <c r="C520">
        <v>1395562.320389424</v>
      </c>
    </row>
    <row r="521" spans="1:3">
      <c r="A521">
        <v>519</v>
      </c>
      <c r="B521">
        <v>1558270.076301669</v>
      </c>
      <c r="C521">
        <v>1395562.320389424</v>
      </c>
    </row>
    <row r="522" spans="1:3">
      <c r="A522">
        <v>520</v>
      </c>
      <c r="B522">
        <v>1558265.630798219</v>
      </c>
      <c r="C522">
        <v>1395562.320389424</v>
      </c>
    </row>
    <row r="523" spans="1:3">
      <c r="A523">
        <v>521</v>
      </c>
      <c r="B523">
        <v>1558301.697672338</v>
      </c>
      <c r="C523">
        <v>1395562.320389424</v>
      </c>
    </row>
    <row r="524" spans="1:3">
      <c r="A524">
        <v>522</v>
      </c>
      <c r="B524">
        <v>1558263.118447196</v>
      </c>
      <c r="C524">
        <v>1395562.320389424</v>
      </c>
    </row>
    <row r="525" spans="1:3">
      <c r="A525">
        <v>523</v>
      </c>
      <c r="B525">
        <v>1558255.537336456</v>
      </c>
      <c r="C525">
        <v>1395562.320389424</v>
      </c>
    </row>
    <row r="526" spans="1:3">
      <c r="A526">
        <v>524</v>
      </c>
      <c r="B526">
        <v>1558255.741299309</v>
      </c>
      <c r="C526">
        <v>1395562.320389424</v>
      </c>
    </row>
    <row r="527" spans="1:3">
      <c r="A527">
        <v>525</v>
      </c>
      <c r="B527">
        <v>1558255.800766552</v>
      </c>
      <c r="C527">
        <v>1395562.320389424</v>
      </c>
    </row>
    <row r="528" spans="1:3">
      <c r="A528">
        <v>526</v>
      </c>
      <c r="B528">
        <v>1558274.218188096</v>
      </c>
      <c r="C528">
        <v>1395562.320389424</v>
      </c>
    </row>
    <row r="529" spans="1:3">
      <c r="A529">
        <v>527</v>
      </c>
      <c r="B529">
        <v>1558243.256194468</v>
      </c>
      <c r="C529">
        <v>1395562.320389424</v>
      </c>
    </row>
    <row r="530" spans="1:3">
      <c r="A530">
        <v>528</v>
      </c>
      <c r="B530">
        <v>1558263.357346952</v>
      </c>
      <c r="C530">
        <v>1395562.320389424</v>
      </c>
    </row>
    <row r="531" spans="1:3">
      <c r="A531">
        <v>529</v>
      </c>
      <c r="B531">
        <v>1558260.564377311</v>
      </c>
      <c r="C531">
        <v>1395562.320389424</v>
      </c>
    </row>
    <row r="532" spans="1:3">
      <c r="A532">
        <v>530</v>
      </c>
      <c r="B532">
        <v>1558267.187418114</v>
      </c>
      <c r="C532">
        <v>1395562.320389424</v>
      </c>
    </row>
    <row r="533" spans="1:3">
      <c r="A533">
        <v>531</v>
      </c>
      <c r="B533">
        <v>1558251.068730855</v>
      </c>
      <c r="C533">
        <v>1395562.320389424</v>
      </c>
    </row>
    <row r="534" spans="1:3">
      <c r="A534">
        <v>532</v>
      </c>
      <c r="B534">
        <v>1558257.637676236</v>
      </c>
      <c r="C534">
        <v>1395562.320389424</v>
      </c>
    </row>
    <row r="535" spans="1:3">
      <c r="A535">
        <v>533</v>
      </c>
      <c r="B535">
        <v>1558253.423660116</v>
      </c>
      <c r="C535">
        <v>1395562.320389424</v>
      </c>
    </row>
    <row r="536" spans="1:3">
      <c r="A536">
        <v>534</v>
      </c>
      <c r="B536">
        <v>1558259.680798444</v>
      </c>
      <c r="C536">
        <v>1395562.320389424</v>
      </c>
    </row>
    <row r="537" spans="1:3">
      <c r="A537">
        <v>535</v>
      </c>
      <c r="B537">
        <v>1558255.161496936</v>
      </c>
      <c r="C537">
        <v>1395562.320389424</v>
      </c>
    </row>
    <row r="538" spans="1:3">
      <c r="A538">
        <v>536</v>
      </c>
      <c r="B538">
        <v>1558262.141457576</v>
      </c>
      <c r="C538">
        <v>1395562.320389424</v>
      </c>
    </row>
    <row r="539" spans="1:3">
      <c r="A539">
        <v>537</v>
      </c>
      <c r="B539">
        <v>1558259.725959372</v>
      </c>
      <c r="C539">
        <v>1395562.320389424</v>
      </c>
    </row>
    <row r="540" spans="1:3">
      <c r="A540">
        <v>538</v>
      </c>
      <c r="B540">
        <v>1558255.15129888</v>
      </c>
      <c r="C540">
        <v>1395562.320389424</v>
      </c>
    </row>
    <row r="541" spans="1:3">
      <c r="A541">
        <v>539</v>
      </c>
      <c r="B541">
        <v>1558250.65202506</v>
      </c>
      <c r="C541">
        <v>1395562.320389424</v>
      </c>
    </row>
    <row r="542" spans="1:3">
      <c r="A542">
        <v>540</v>
      </c>
      <c r="B542">
        <v>1558258.507358437</v>
      </c>
      <c r="C542">
        <v>1395562.320389424</v>
      </c>
    </row>
    <row r="543" spans="1:3">
      <c r="A543">
        <v>541</v>
      </c>
      <c r="B543">
        <v>1558246.415540786</v>
      </c>
      <c r="C543">
        <v>1395562.320389424</v>
      </c>
    </row>
    <row r="544" spans="1:3">
      <c r="A544">
        <v>542</v>
      </c>
      <c r="B544">
        <v>1558239.910860187</v>
      </c>
      <c r="C544">
        <v>1395562.320389424</v>
      </c>
    </row>
    <row r="545" spans="1:3">
      <c r="A545">
        <v>543</v>
      </c>
      <c r="B545">
        <v>1558246.985216884</v>
      </c>
      <c r="C545">
        <v>1395562.320389424</v>
      </c>
    </row>
    <row r="546" spans="1:3">
      <c r="A546">
        <v>544</v>
      </c>
      <c r="B546">
        <v>1558252.271632999</v>
      </c>
      <c r="C546">
        <v>1395562.320389424</v>
      </c>
    </row>
    <row r="547" spans="1:3">
      <c r="A547">
        <v>545</v>
      </c>
      <c r="B547">
        <v>1558247.481200849</v>
      </c>
      <c r="C547">
        <v>1395562.320389424</v>
      </c>
    </row>
    <row r="548" spans="1:3">
      <c r="A548">
        <v>546</v>
      </c>
      <c r="B548">
        <v>1558251.748258318</v>
      </c>
      <c r="C548">
        <v>1395562.320389424</v>
      </c>
    </row>
    <row r="549" spans="1:3">
      <c r="A549">
        <v>547</v>
      </c>
      <c r="B549">
        <v>1558256.172050713</v>
      </c>
      <c r="C549">
        <v>1395562.320389424</v>
      </c>
    </row>
    <row r="550" spans="1:3">
      <c r="A550">
        <v>548</v>
      </c>
      <c r="B550">
        <v>1558245.939857474</v>
      </c>
      <c r="C550">
        <v>1395562.320389424</v>
      </c>
    </row>
    <row r="551" spans="1:3">
      <c r="A551">
        <v>549</v>
      </c>
      <c r="B551">
        <v>1558240.952696743</v>
      </c>
      <c r="C551">
        <v>1395562.320389424</v>
      </c>
    </row>
    <row r="552" spans="1:3">
      <c r="A552">
        <v>550</v>
      </c>
      <c r="B552">
        <v>1558249.371541069</v>
      </c>
      <c r="C552">
        <v>1395562.320389424</v>
      </c>
    </row>
    <row r="553" spans="1:3">
      <c r="A553">
        <v>551</v>
      </c>
      <c r="B553">
        <v>1558250.247907141</v>
      </c>
      <c r="C553">
        <v>1395562.320389424</v>
      </c>
    </row>
    <row r="554" spans="1:3">
      <c r="A554">
        <v>552</v>
      </c>
      <c r="B554">
        <v>1558244.736072032</v>
      </c>
      <c r="C554">
        <v>1395562.320389424</v>
      </c>
    </row>
    <row r="555" spans="1:3">
      <c r="A555">
        <v>553</v>
      </c>
      <c r="B555">
        <v>1558237.113623135</v>
      </c>
      <c r="C555">
        <v>1395562.320389424</v>
      </c>
    </row>
    <row r="556" spans="1:3">
      <c r="A556">
        <v>554</v>
      </c>
      <c r="B556">
        <v>1558248.285085839</v>
      </c>
      <c r="C556">
        <v>1395562.320389424</v>
      </c>
    </row>
    <row r="557" spans="1:3">
      <c r="A557">
        <v>555</v>
      </c>
      <c r="B557">
        <v>1558244.455899499</v>
      </c>
      <c r="C557">
        <v>1395562.320389424</v>
      </c>
    </row>
    <row r="558" spans="1:3">
      <c r="A558">
        <v>556</v>
      </c>
      <c r="B558">
        <v>1558245.649561744</v>
      </c>
      <c r="C558">
        <v>1395562.320389424</v>
      </c>
    </row>
    <row r="559" spans="1:3">
      <c r="A559">
        <v>557</v>
      </c>
      <c r="B559">
        <v>1558238.719099548</v>
      </c>
      <c r="C559">
        <v>1395562.320389424</v>
      </c>
    </row>
    <row r="560" spans="1:3">
      <c r="A560">
        <v>558</v>
      </c>
      <c r="B560">
        <v>1558243.215472691</v>
      </c>
      <c r="C560">
        <v>1395562.320389424</v>
      </c>
    </row>
    <row r="561" spans="1:3">
      <c r="A561">
        <v>559</v>
      </c>
      <c r="B561">
        <v>1558245.076000117</v>
      </c>
      <c r="C561">
        <v>1395562.320389424</v>
      </c>
    </row>
    <row r="562" spans="1:3">
      <c r="A562">
        <v>560</v>
      </c>
      <c r="B562">
        <v>1558250.433019774</v>
      </c>
      <c r="C562">
        <v>1395562.320389424</v>
      </c>
    </row>
    <row r="563" spans="1:3">
      <c r="A563">
        <v>561</v>
      </c>
      <c r="B563">
        <v>1558237.638104738</v>
      </c>
      <c r="C563">
        <v>1395562.320389424</v>
      </c>
    </row>
    <row r="564" spans="1:3">
      <c r="A564">
        <v>562</v>
      </c>
      <c r="B564">
        <v>1558237.414651683</v>
      </c>
      <c r="C564">
        <v>1395562.320389424</v>
      </c>
    </row>
    <row r="565" spans="1:3">
      <c r="A565">
        <v>563</v>
      </c>
      <c r="B565">
        <v>1558243.640264097</v>
      </c>
      <c r="C565">
        <v>1395562.320389424</v>
      </c>
    </row>
    <row r="566" spans="1:3">
      <c r="A566">
        <v>564</v>
      </c>
      <c r="B566">
        <v>1558239.457999024</v>
      </c>
      <c r="C566">
        <v>1395562.320389424</v>
      </c>
    </row>
    <row r="567" spans="1:3">
      <c r="A567">
        <v>565</v>
      </c>
      <c r="B567">
        <v>1558231.633807072</v>
      </c>
      <c r="C567">
        <v>1395562.320389424</v>
      </c>
    </row>
    <row r="568" spans="1:3">
      <c r="A568">
        <v>566</v>
      </c>
      <c r="B568">
        <v>1558239.905214998</v>
      </c>
      <c r="C568">
        <v>1395562.320389424</v>
      </c>
    </row>
    <row r="569" spans="1:3">
      <c r="A569">
        <v>567</v>
      </c>
      <c r="B569">
        <v>1558243.34718848</v>
      </c>
      <c r="C569">
        <v>1395562.320389424</v>
      </c>
    </row>
    <row r="570" spans="1:3">
      <c r="A570">
        <v>568</v>
      </c>
      <c r="B570">
        <v>1558234.467817517</v>
      </c>
      <c r="C570">
        <v>1395562.320389424</v>
      </c>
    </row>
    <row r="571" spans="1:3">
      <c r="A571">
        <v>569</v>
      </c>
      <c r="B571">
        <v>1558225.583684651</v>
      </c>
      <c r="C571">
        <v>1395562.320389424</v>
      </c>
    </row>
    <row r="572" spans="1:3">
      <c r="A572">
        <v>570</v>
      </c>
      <c r="B572">
        <v>1558224.937699117</v>
      </c>
      <c r="C572">
        <v>1395562.320389424</v>
      </c>
    </row>
    <row r="573" spans="1:3">
      <c r="A573">
        <v>571</v>
      </c>
      <c r="B573">
        <v>1558218.062665213</v>
      </c>
      <c r="C573">
        <v>1395562.320389424</v>
      </c>
    </row>
    <row r="574" spans="1:3">
      <c r="A574">
        <v>572</v>
      </c>
      <c r="B574">
        <v>1558221.767846521</v>
      </c>
      <c r="C574">
        <v>1395562.320389424</v>
      </c>
    </row>
    <row r="575" spans="1:3">
      <c r="A575">
        <v>573</v>
      </c>
      <c r="B575">
        <v>1558214.458696588</v>
      </c>
      <c r="C575">
        <v>1395562.320389424</v>
      </c>
    </row>
    <row r="576" spans="1:3">
      <c r="A576">
        <v>574</v>
      </c>
      <c r="B576">
        <v>1558214.831937887</v>
      </c>
      <c r="C576">
        <v>1395562.320389424</v>
      </c>
    </row>
    <row r="577" spans="1:3">
      <c r="A577">
        <v>575</v>
      </c>
      <c r="B577">
        <v>1558217.674049734</v>
      </c>
      <c r="C577">
        <v>1395562.320389424</v>
      </c>
    </row>
    <row r="578" spans="1:3">
      <c r="A578">
        <v>576</v>
      </c>
      <c r="B578">
        <v>1558217.223304319</v>
      </c>
      <c r="C578">
        <v>1395562.320389424</v>
      </c>
    </row>
    <row r="579" spans="1:3">
      <c r="A579">
        <v>577</v>
      </c>
      <c r="B579">
        <v>1558209.638378201</v>
      </c>
      <c r="C579">
        <v>1395562.320389424</v>
      </c>
    </row>
    <row r="580" spans="1:3">
      <c r="A580">
        <v>578</v>
      </c>
      <c r="B580">
        <v>1558213.987874001</v>
      </c>
      <c r="C580">
        <v>1395562.320389424</v>
      </c>
    </row>
    <row r="581" spans="1:3">
      <c r="A581">
        <v>579</v>
      </c>
      <c r="B581">
        <v>1558216.724811637</v>
      </c>
      <c r="C581">
        <v>1395562.320389424</v>
      </c>
    </row>
    <row r="582" spans="1:3">
      <c r="A582">
        <v>580</v>
      </c>
      <c r="B582">
        <v>1558216.030569573</v>
      </c>
      <c r="C582">
        <v>1395562.320389424</v>
      </c>
    </row>
    <row r="583" spans="1:3">
      <c r="A583">
        <v>581</v>
      </c>
      <c r="B583">
        <v>1558213.990213884</v>
      </c>
      <c r="C583">
        <v>1395562.320389424</v>
      </c>
    </row>
    <row r="584" spans="1:3">
      <c r="A584">
        <v>582</v>
      </c>
      <c r="B584">
        <v>1558209.574963694</v>
      </c>
      <c r="C584">
        <v>1395562.320389424</v>
      </c>
    </row>
    <row r="585" spans="1:3">
      <c r="A585">
        <v>583</v>
      </c>
      <c r="B585">
        <v>1558210.540067148</v>
      </c>
      <c r="C585">
        <v>1395562.320389424</v>
      </c>
    </row>
    <row r="586" spans="1:3">
      <c r="A586">
        <v>584</v>
      </c>
      <c r="B586">
        <v>1558213.808064333</v>
      </c>
      <c r="C586">
        <v>1395562.320389424</v>
      </c>
    </row>
    <row r="587" spans="1:3">
      <c r="A587">
        <v>585</v>
      </c>
      <c r="B587">
        <v>1558208.638614174</v>
      </c>
      <c r="C587">
        <v>1395562.320389424</v>
      </c>
    </row>
    <row r="588" spans="1:3">
      <c r="A588">
        <v>586</v>
      </c>
      <c r="B588">
        <v>1558202.200634579</v>
      </c>
      <c r="C588">
        <v>1395562.320389424</v>
      </c>
    </row>
    <row r="589" spans="1:3">
      <c r="A589">
        <v>587</v>
      </c>
      <c r="B589">
        <v>1558209.295107244</v>
      </c>
      <c r="C589">
        <v>1395562.320389424</v>
      </c>
    </row>
    <row r="590" spans="1:3">
      <c r="A590">
        <v>588</v>
      </c>
      <c r="B590">
        <v>1558202.695194127</v>
      </c>
      <c r="C590">
        <v>1395562.320389424</v>
      </c>
    </row>
    <row r="591" spans="1:3">
      <c r="A591">
        <v>589</v>
      </c>
      <c r="B591">
        <v>1558209.379520591</v>
      </c>
      <c r="C591">
        <v>1395562.320389424</v>
      </c>
    </row>
    <row r="592" spans="1:3">
      <c r="A592">
        <v>590</v>
      </c>
      <c r="B592">
        <v>1558201.302727621</v>
      </c>
      <c r="C592">
        <v>1395562.320389424</v>
      </c>
    </row>
    <row r="593" spans="1:3">
      <c r="A593">
        <v>591</v>
      </c>
      <c r="B593">
        <v>1558202.722208869</v>
      </c>
      <c r="C593">
        <v>1395562.320389424</v>
      </c>
    </row>
    <row r="594" spans="1:3">
      <c r="A594">
        <v>592</v>
      </c>
      <c r="B594">
        <v>1558200.950097355</v>
      </c>
      <c r="C594">
        <v>1395562.320389424</v>
      </c>
    </row>
    <row r="595" spans="1:3">
      <c r="A595">
        <v>593</v>
      </c>
      <c r="B595">
        <v>1558200.521208603</v>
      </c>
      <c r="C595">
        <v>1395562.320389424</v>
      </c>
    </row>
    <row r="596" spans="1:3">
      <c r="A596">
        <v>594</v>
      </c>
      <c r="B596">
        <v>1558201.731668549</v>
      </c>
      <c r="C596">
        <v>1395562.320389424</v>
      </c>
    </row>
    <row r="597" spans="1:3">
      <c r="A597">
        <v>595</v>
      </c>
      <c r="B597">
        <v>1558198.004966033</v>
      </c>
      <c r="C597">
        <v>1395562.320389424</v>
      </c>
    </row>
    <row r="598" spans="1:3">
      <c r="A598">
        <v>596</v>
      </c>
      <c r="B598">
        <v>1558195.784129382</v>
      </c>
      <c r="C598">
        <v>1395562.320389424</v>
      </c>
    </row>
    <row r="599" spans="1:3">
      <c r="A599">
        <v>597</v>
      </c>
      <c r="B599">
        <v>1558198.304945938</v>
      </c>
      <c r="C599">
        <v>1395562.320389424</v>
      </c>
    </row>
    <row r="600" spans="1:3">
      <c r="A600">
        <v>598</v>
      </c>
      <c r="B600">
        <v>1558192.981665418</v>
      </c>
      <c r="C600">
        <v>1395562.320389424</v>
      </c>
    </row>
    <row r="601" spans="1:3">
      <c r="A601">
        <v>599</v>
      </c>
      <c r="B601">
        <v>1558192.59806499</v>
      </c>
      <c r="C601">
        <v>1395562.320389424</v>
      </c>
    </row>
    <row r="602" spans="1:3">
      <c r="A602">
        <v>600</v>
      </c>
      <c r="B602">
        <v>1558194.009980526</v>
      </c>
      <c r="C602">
        <v>1395562.320389424</v>
      </c>
    </row>
    <row r="603" spans="1:3">
      <c r="A603">
        <v>601</v>
      </c>
      <c r="B603">
        <v>1558190.676900706</v>
      </c>
      <c r="C603">
        <v>1395562.320389424</v>
      </c>
    </row>
    <row r="604" spans="1:3">
      <c r="A604">
        <v>602</v>
      </c>
      <c r="B604">
        <v>1558184.061886998</v>
      </c>
      <c r="C604">
        <v>1395562.320389424</v>
      </c>
    </row>
    <row r="605" spans="1:3">
      <c r="A605">
        <v>603</v>
      </c>
      <c r="B605">
        <v>1558191.939631567</v>
      </c>
      <c r="C605">
        <v>1395562.320389424</v>
      </c>
    </row>
    <row r="606" spans="1:3">
      <c r="A606">
        <v>604</v>
      </c>
      <c r="B606">
        <v>1558190.393091026</v>
      </c>
      <c r="C606">
        <v>1395562.320389424</v>
      </c>
    </row>
    <row r="607" spans="1:3">
      <c r="A607">
        <v>605</v>
      </c>
      <c r="B607">
        <v>1558189.920614331</v>
      </c>
      <c r="C607">
        <v>1395562.320389424</v>
      </c>
    </row>
    <row r="608" spans="1:3">
      <c r="A608">
        <v>606</v>
      </c>
      <c r="B608">
        <v>1558186.833533517</v>
      </c>
      <c r="C608">
        <v>1395562.320389424</v>
      </c>
    </row>
    <row r="609" spans="1:3">
      <c r="A609">
        <v>607</v>
      </c>
      <c r="B609">
        <v>1558190.557693388</v>
      </c>
      <c r="C609">
        <v>1395562.320389424</v>
      </c>
    </row>
    <row r="610" spans="1:3">
      <c r="A610">
        <v>608</v>
      </c>
      <c r="B610">
        <v>1558198.30744033</v>
      </c>
      <c r="C610">
        <v>1395562.320389424</v>
      </c>
    </row>
    <row r="611" spans="1:3">
      <c r="A611">
        <v>609</v>
      </c>
      <c r="B611">
        <v>1558189.146800444</v>
      </c>
      <c r="C611">
        <v>1395562.320389424</v>
      </c>
    </row>
    <row r="612" spans="1:3">
      <c r="A612">
        <v>610</v>
      </c>
      <c r="B612">
        <v>1558185.455482434</v>
      </c>
      <c r="C612">
        <v>1395562.320389424</v>
      </c>
    </row>
    <row r="613" spans="1:3">
      <c r="A613">
        <v>611</v>
      </c>
      <c r="B613">
        <v>1558186.569395522</v>
      </c>
      <c r="C613">
        <v>1395562.320389424</v>
      </c>
    </row>
    <row r="614" spans="1:3">
      <c r="A614">
        <v>612</v>
      </c>
      <c r="B614">
        <v>1558185.841549202</v>
      </c>
      <c r="C614">
        <v>1395562.320389424</v>
      </c>
    </row>
    <row r="615" spans="1:3">
      <c r="A615">
        <v>613</v>
      </c>
      <c r="B615">
        <v>1558186.311867649</v>
      </c>
      <c r="C615">
        <v>1395562.320389424</v>
      </c>
    </row>
    <row r="616" spans="1:3">
      <c r="A616">
        <v>614</v>
      </c>
      <c r="B616">
        <v>1558184.285006261</v>
      </c>
      <c r="C616">
        <v>1395562.320389424</v>
      </c>
    </row>
    <row r="617" spans="1:3">
      <c r="A617">
        <v>615</v>
      </c>
      <c r="B617">
        <v>1558182.789485217</v>
      </c>
      <c r="C617">
        <v>1395562.320389424</v>
      </c>
    </row>
    <row r="618" spans="1:3">
      <c r="A618">
        <v>616</v>
      </c>
      <c r="B618">
        <v>1558183.640007583</v>
      </c>
      <c r="C618">
        <v>1395562.320389424</v>
      </c>
    </row>
    <row r="619" spans="1:3">
      <c r="A619">
        <v>617</v>
      </c>
      <c r="B619">
        <v>1558183.486066833</v>
      </c>
      <c r="C619">
        <v>1395562.320389424</v>
      </c>
    </row>
    <row r="620" spans="1:3">
      <c r="A620">
        <v>618</v>
      </c>
      <c r="B620">
        <v>1558183.314799556</v>
      </c>
      <c r="C620">
        <v>1395562.320389424</v>
      </c>
    </row>
    <row r="621" spans="1:3">
      <c r="A621">
        <v>619</v>
      </c>
      <c r="B621">
        <v>1558182.088287547</v>
      </c>
      <c r="C621">
        <v>1395562.320389424</v>
      </c>
    </row>
    <row r="622" spans="1:3">
      <c r="A622">
        <v>620</v>
      </c>
      <c r="B622">
        <v>1558186.716653165</v>
      </c>
      <c r="C622">
        <v>1395562.320389424</v>
      </c>
    </row>
    <row r="623" spans="1:3">
      <c r="A623">
        <v>621</v>
      </c>
      <c r="B623">
        <v>1558183.397562928</v>
      </c>
      <c r="C623">
        <v>1395562.320389424</v>
      </c>
    </row>
    <row r="624" spans="1:3">
      <c r="A624">
        <v>622</v>
      </c>
      <c r="B624">
        <v>1558181.228646884</v>
      </c>
      <c r="C624">
        <v>1395562.320389424</v>
      </c>
    </row>
    <row r="625" spans="1:3">
      <c r="A625">
        <v>623</v>
      </c>
      <c r="B625">
        <v>1558181.798353967</v>
      </c>
      <c r="C625">
        <v>1395562.320389424</v>
      </c>
    </row>
    <row r="626" spans="1:3">
      <c r="A626">
        <v>624</v>
      </c>
      <c r="B626">
        <v>1558180.663712593</v>
      </c>
      <c r="C626">
        <v>1395562.320389424</v>
      </c>
    </row>
    <row r="627" spans="1:3">
      <c r="A627">
        <v>625</v>
      </c>
      <c r="B627">
        <v>1558182.515157555</v>
      </c>
      <c r="C627">
        <v>1395562.320389424</v>
      </c>
    </row>
    <row r="628" spans="1:3">
      <c r="A628">
        <v>626</v>
      </c>
      <c r="B628">
        <v>1558179.964674651</v>
      </c>
      <c r="C628">
        <v>1395562.320389424</v>
      </c>
    </row>
    <row r="629" spans="1:3">
      <c r="A629">
        <v>627</v>
      </c>
      <c r="B629">
        <v>1558182.656812434</v>
      </c>
      <c r="C629">
        <v>1395562.320389424</v>
      </c>
    </row>
    <row r="630" spans="1:3">
      <c r="A630">
        <v>628</v>
      </c>
      <c r="B630">
        <v>1558182.517787335</v>
      </c>
      <c r="C630">
        <v>1395562.320389424</v>
      </c>
    </row>
    <row r="631" spans="1:3">
      <c r="A631">
        <v>629</v>
      </c>
      <c r="B631">
        <v>1558183.271697577</v>
      </c>
      <c r="C631">
        <v>1395562.320389424</v>
      </c>
    </row>
    <row r="632" spans="1:3">
      <c r="A632">
        <v>630</v>
      </c>
      <c r="B632">
        <v>1558181.107634945</v>
      </c>
      <c r="C632">
        <v>1395562.320389424</v>
      </c>
    </row>
    <row r="633" spans="1:3">
      <c r="A633">
        <v>631</v>
      </c>
      <c r="B633">
        <v>1558181.337021654</v>
      </c>
      <c r="C633">
        <v>1395562.320389424</v>
      </c>
    </row>
    <row r="634" spans="1:3">
      <c r="A634">
        <v>632</v>
      </c>
      <c r="B634">
        <v>1558179.871601878</v>
      </c>
      <c r="C634">
        <v>1395562.320389424</v>
      </c>
    </row>
    <row r="635" spans="1:3">
      <c r="A635">
        <v>633</v>
      </c>
      <c r="B635">
        <v>1558179.076412621</v>
      </c>
      <c r="C635">
        <v>1395562.320389424</v>
      </c>
    </row>
    <row r="636" spans="1:3">
      <c r="A636">
        <v>634</v>
      </c>
      <c r="B636">
        <v>1558179.521865271</v>
      </c>
      <c r="C636">
        <v>1395562.320389424</v>
      </c>
    </row>
    <row r="637" spans="1:3">
      <c r="A637">
        <v>635</v>
      </c>
      <c r="B637">
        <v>1558180.935488956</v>
      </c>
      <c r="C637">
        <v>1395562.320389424</v>
      </c>
    </row>
    <row r="638" spans="1:3">
      <c r="A638">
        <v>636</v>
      </c>
      <c r="B638">
        <v>1558178.956667537</v>
      </c>
      <c r="C638">
        <v>1395562.320389424</v>
      </c>
    </row>
    <row r="639" spans="1:3">
      <c r="A639">
        <v>637</v>
      </c>
      <c r="B639">
        <v>1558180.823129988</v>
      </c>
      <c r="C639">
        <v>1395562.320389424</v>
      </c>
    </row>
    <row r="640" spans="1:3">
      <c r="A640">
        <v>638</v>
      </c>
      <c r="B640">
        <v>1558179.151697856</v>
      </c>
      <c r="C640">
        <v>1395562.320389424</v>
      </c>
    </row>
    <row r="641" spans="1:3">
      <c r="A641">
        <v>639</v>
      </c>
      <c r="B641">
        <v>1558181.716921968</v>
      </c>
      <c r="C641">
        <v>1395562.320389424</v>
      </c>
    </row>
    <row r="642" spans="1:3">
      <c r="A642">
        <v>640</v>
      </c>
      <c r="B642">
        <v>1558178.011402055</v>
      </c>
      <c r="C642">
        <v>1395562.320389424</v>
      </c>
    </row>
    <row r="643" spans="1:3">
      <c r="A643">
        <v>641</v>
      </c>
      <c r="B643">
        <v>1558176.365934956</v>
      </c>
      <c r="C643">
        <v>1395562.320389424</v>
      </c>
    </row>
    <row r="644" spans="1:3">
      <c r="A644">
        <v>642</v>
      </c>
      <c r="B644">
        <v>1558178.894118083</v>
      </c>
      <c r="C644">
        <v>1395562.320389424</v>
      </c>
    </row>
    <row r="645" spans="1:3">
      <c r="A645">
        <v>643</v>
      </c>
      <c r="B645">
        <v>1558179.401135657</v>
      </c>
      <c r="C645">
        <v>1395562.320389424</v>
      </c>
    </row>
    <row r="646" spans="1:3">
      <c r="A646">
        <v>644</v>
      </c>
      <c r="B646">
        <v>1558177.307126082</v>
      </c>
      <c r="C646">
        <v>1395562.320389424</v>
      </c>
    </row>
    <row r="647" spans="1:3">
      <c r="A647">
        <v>645</v>
      </c>
      <c r="B647">
        <v>1558176.763425301</v>
      </c>
      <c r="C647">
        <v>1395562.320389424</v>
      </c>
    </row>
    <row r="648" spans="1:3">
      <c r="A648">
        <v>646</v>
      </c>
      <c r="B648">
        <v>1558175.73087677</v>
      </c>
      <c r="C648">
        <v>1395562.320389424</v>
      </c>
    </row>
    <row r="649" spans="1:3">
      <c r="A649">
        <v>647</v>
      </c>
      <c r="B649">
        <v>1558176.870600577</v>
      </c>
      <c r="C649">
        <v>1395562.320389424</v>
      </c>
    </row>
    <row r="650" spans="1:3">
      <c r="A650">
        <v>648</v>
      </c>
      <c r="B650">
        <v>1558175.529808841</v>
      </c>
      <c r="C650">
        <v>1395562.320389424</v>
      </c>
    </row>
    <row r="651" spans="1:3">
      <c r="A651">
        <v>649</v>
      </c>
      <c r="B651">
        <v>1558176.304812474</v>
      </c>
      <c r="C651">
        <v>1395562.320389424</v>
      </c>
    </row>
    <row r="652" spans="1:3">
      <c r="A652">
        <v>650</v>
      </c>
      <c r="B652">
        <v>1558176.773201908</v>
      </c>
      <c r="C652">
        <v>1395562.320389424</v>
      </c>
    </row>
    <row r="653" spans="1:3">
      <c r="A653">
        <v>651</v>
      </c>
      <c r="B653">
        <v>1558176.591904419</v>
      </c>
      <c r="C653">
        <v>1395562.320389424</v>
      </c>
    </row>
    <row r="654" spans="1:3">
      <c r="A654">
        <v>652</v>
      </c>
      <c r="B654">
        <v>1558176.930992829</v>
      </c>
      <c r="C654">
        <v>1395562.320389424</v>
      </c>
    </row>
    <row r="655" spans="1:3">
      <c r="A655">
        <v>653</v>
      </c>
      <c r="B655">
        <v>1558176.680589625</v>
      </c>
      <c r="C655">
        <v>1395562.320389424</v>
      </c>
    </row>
    <row r="656" spans="1:3">
      <c r="A656">
        <v>654</v>
      </c>
      <c r="B656">
        <v>1558177.685769512</v>
      </c>
      <c r="C656">
        <v>1395562.320389424</v>
      </c>
    </row>
    <row r="657" spans="1:3">
      <c r="A657">
        <v>655</v>
      </c>
      <c r="B657">
        <v>1558177.751810611</v>
      </c>
      <c r="C657">
        <v>1395562.320389424</v>
      </c>
    </row>
    <row r="658" spans="1:3">
      <c r="A658">
        <v>656</v>
      </c>
      <c r="B658">
        <v>1558176.042798704</v>
      </c>
      <c r="C658">
        <v>1395562.320389424</v>
      </c>
    </row>
    <row r="659" spans="1:3">
      <c r="A659">
        <v>657</v>
      </c>
      <c r="B659">
        <v>1558176.354486824</v>
      </c>
      <c r="C659">
        <v>1395562.320389424</v>
      </c>
    </row>
    <row r="660" spans="1:3">
      <c r="A660">
        <v>658</v>
      </c>
      <c r="B660">
        <v>1558176.467996759</v>
      </c>
      <c r="C660">
        <v>1395562.320389424</v>
      </c>
    </row>
    <row r="661" spans="1:3">
      <c r="A661">
        <v>659</v>
      </c>
      <c r="B661">
        <v>1558176.103444119</v>
      </c>
      <c r="C661">
        <v>1395562.320389424</v>
      </c>
    </row>
    <row r="662" spans="1:3">
      <c r="A662">
        <v>660</v>
      </c>
      <c r="B662">
        <v>1558175.552657</v>
      </c>
      <c r="C662">
        <v>1395562.320389424</v>
      </c>
    </row>
    <row r="663" spans="1:3">
      <c r="A663">
        <v>661</v>
      </c>
      <c r="B663">
        <v>1558174.959001876</v>
      </c>
      <c r="C663">
        <v>1395562.320389424</v>
      </c>
    </row>
    <row r="664" spans="1:3">
      <c r="A664">
        <v>662</v>
      </c>
      <c r="B664">
        <v>1558174.568793354</v>
      </c>
      <c r="C664">
        <v>1395562.320389424</v>
      </c>
    </row>
    <row r="665" spans="1:3">
      <c r="A665">
        <v>663</v>
      </c>
      <c r="B665">
        <v>1558175.93489749</v>
      </c>
      <c r="C665">
        <v>1395562.320389424</v>
      </c>
    </row>
    <row r="666" spans="1:3">
      <c r="A666">
        <v>664</v>
      </c>
      <c r="B666">
        <v>1558174.167004281</v>
      </c>
      <c r="C666">
        <v>1395562.320389424</v>
      </c>
    </row>
    <row r="667" spans="1:3">
      <c r="A667">
        <v>665</v>
      </c>
      <c r="B667">
        <v>1558175.656268358</v>
      </c>
      <c r="C667">
        <v>1395562.320389424</v>
      </c>
    </row>
    <row r="668" spans="1:3">
      <c r="A668">
        <v>666</v>
      </c>
      <c r="B668">
        <v>1558174.563162293</v>
      </c>
      <c r="C668">
        <v>1395562.320389424</v>
      </c>
    </row>
    <row r="669" spans="1:3">
      <c r="A669">
        <v>667</v>
      </c>
      <c r="B669">
        <v>1558175.429738359</v>
      </c>
      <c r="C669">
        <v>1395562.320389424</v>
      </c>
    </row>
    <row r="670" spans="1:3">
      <c r="A670">
        <v>668</v>
      </c>
      <c r="B670">
        <v>1558174.433631511</v>
      </c>
      <c r="C670">
        <v>1395562.320389424</v>
      </c>
    </row>
    <row r="671" spans="1:3">
      <c r="A671">
        <v>669</v>
      </c>
      <c r="B671">
        <v>1558175.009141173</v>
      </c>
      <c r="C671">
        <v>1395562.320389424</v>
      </c>
    </row>
    <row r="672" spans="1:3">
      <c r="A672">
        <v>670</v>
      </c>
      <c r="B672">
        <v>1558174.048507764</v>
      </c>
      <c r="C672">
        <v>1395562.320389424</v>
      </c>
    </row>
    <row r="673" spans="1:3">
      <c r="A673">
        <v>671</v>
      </c>
      <c r="B673">
        <v>1558174.666282191</v>
      </c>
      <c r="C673">
        <v>1395562.320389424</v>
      </c>
    </row>
    <row r="674" spans="1:3">
      <c r="A674">
        <v>672</v>
      </c>
      <c r="B674">
        <v>1558174.717481773</v>
      </c>
      <c r="C674">
        <v>1395562.320389424</v>
      </c>
    </row>
    <row r="675" spans="1:3">
      <c r="A675">
        <v>673</v>
      </c>
      <c r="B675">
        <v>1558173.890499262</v>
      </c>
      <c r="C675">
        <v>1395562.320389424</v>
      </c>
    </row>
    <row r="676" spans="1:3">
      <c r="A676">
        <v>674</v>
      </c>
      <c r="B676">
        <v>1558173.738172024</v>
      </c>
      <c r="C676">
        <v>1395562.320389424</v>
      </c>
    </row>
    <row r="677" spans="1:3">
      <c r="A677">
        <v>675</v>
      </c>
      <c r="B677">
        <v>1558173.345860444</v>
      </c>
      <c r="C677">
        <v>1395562.320389424</v>
      </c>
    </row>
    <row r="678" spans="1:3">
      <c r="A678">
        <v>676</v>
      </c>
      <c r="B678">
        <v>1558173.369749444</v>
      </c>
      <c r="C678">
        <v>1395562.320389424</v>
      </c>
    </row>
    <row r="679" spans="1:3">
      <c r="A679">
        <v>677</v>
      </c>
      <c r="B679">
        <v>1558173.962198173</v>
      </c>
      <c r="C679">
        <v>1395562.320389424</v>
      </c>
    </row>
    <row r="680" spans="1:3">
      <c r="A680">
        <v>678</v>
      </c>
      <c r="B680">
        <v>1558173.201918007</v>
      </c>
      <c r="C680">
        <v>1395562.320389424</v>
      </c>
    </row>
    <row r="681" spans="1:3">
      <c r="A681">
        <v>679</v>
      </c>
      <c r="B681">
        <v>1558173.385836355</v>
      </c>
      <c r="C681">
        <v>1395562.320389424</v>
      </c>
    </row>
    <row r="682" spans="1:3">
      <c r="A682">
        <v>680</v>
      </c>
      <c r="B682">
        <v>1558173.514519365</v>
      </c>
      <c r="C682">
        <v>1395562.320389424</v>
      </c>
    </row>
    <row r="683" spans="1:3">
      <c r="A683">
        <v>681</v>
      </c>
      <c r="B683">
        <v>1558172.555387029</v>
      </c>
      <c r="C683">
        <v>1395562.320389424</v>
      </c>
    </row>
    <row r="684" spans="1:3">
      <c r="A684">
        <v>682</v>
      </c>
      <c r="B684">
        <v>1558172.015397351</v>
      </c>
      <c r="C684">
        <v>1395562.320389424</v>
      </c>
    </row>
    <row r="685" spans="1:3">
      <c r="A685">
        <v>683</v>
      </c>
      <c r="B685">
        <v>1558172.031017653</v>
      </c>
      <c r="C685">
        <v>1395562.320389424</v>
      </c>
    </row>
    <row r="686" spans="1:3">
      <c r="A686">
        <v>684</v>
      </c>
      <c r="B686">
        <v>1558171.318654326</v>
      </c>
      <c r="C686">
        <v>1395562.320389424</v>
      </c>
    </row>
    <row r="687" spans="1:3">
      <c r="A687">
        <v>685</v>
      </c>
      <c r="B687">
        <v>1558170.823686012</v>
      </c>
      <c r="C687">
        <v>1395562.320389424</v>
      </c>
    </row>
    <row r="688" spans="1:3">
      <c r="A688">
        <v>686</v>
      </c>
      <c r="B688">
        <v>1558170.717156852</v>
      </c>
      <c r="C688">
        <v>1395562.320389424</v>
      </c>
    </row>
    <row r="689" spans="1:3">
      <c r="A689">
        <v>687</v>
      </c>
      <c r="B689">
        <v>1558170.32366592</v>
      </c>
      <c r="C689">
        <v>1395562.320389424</v>
      </c>
    </row>
    <row r="690" spans="1:3">
      <c r="A690">
        <v>688</v>
      </c>
      <c r="B690">
        <v>1558169.830375084</v>
      </c>
      <c r="C690">
        <v>1395562.320389424</v>
      </c>
    </row>
    <row r="691" spans="1:3">
      <c r="A691">
        <v>689</v>
      </c>
      <c r="B691">
        <v>1558169.904904535</v>
      </c>
      <c r="C691">
        <v>1395562.320389424</v>
      </c>
    </row>
    <row r="692" spans="1:3">
      <c r="A692">
        <v>690</v>
      </c>
      <c r="B692">
        <v>1558169.90425315</v>
      </c>
      <c r="C692">
        <v>1395562.320389424</v>
      </c>
    </row>
    <row r="693" spans="1:3">
      <c r="A693">
        <v>691</v>
      </c>
      <c r="B693">
        <v>1558169.809475011</v>
      </c>
      <c r="C693">
        <v>1395562.320389424</v>
      </c>
    </row>
    <row r="694" spans="1:3">
      <c r="A694">
        <v>692</v>
      </c>
      <c r="B694">
        <v>1558169.877181296</v>
      </c>
      <c r="C694">
        <v>1395562.320389424</v>
      </c>
    </row>
    <row r="695" spans="1:3">
      <c r="A695">
        <v>693</v>
      </c>
      <c r="B695">
        <v>1558170.13867013</v>
      </c>
      <c r="C695">
        <v>1395562.320389424</v>
      </c>
    </row>
    <row r="696" spans="1:3">
      <c r="A696">
        <v>694</v>
      </c>
      <c r="B696">
        <v>1558169.55050646</v>
      </c>
      <c r="C696">
        <v>1395562.320389424</v>
      </c>
    </row>
    <row r="697" spans="1:3">
      <c r="A697">
        <v>695</v>
      </c>
      <c r="B697">
        <v>1558169.527976136</v>
      </c>
      <c r="C697">
        <v>1395562.320389424</v>
      </c>
    </row>
    <row r="698" spans="1:3">
      <c r="A698">
        <v>696</v>
      </c>
      <c r="B698">
        <v>1558169.188817197</v>
      </c>
      <c r="C698">
        <v>1395562.320389424</v>
      </c>
    </row>
    <row r="699" spans="1:3">
      <c r="A699">
        <v>697</v>
      </c>
      <c r="B699">
        <v>1558168.848926184</v>
      </c>
      <c r="C699">
        <v>1395562.320389424</v>
      </c>
    </row>
    <row r="700" spans="1:3">
      <c r="A700">
        <v>698</v>
      </c>
      <c r="B700">
        <v>1558168.77607747</v>
      </c>
      <c r="C700">
        <v>1395562.320389424</v>
      </c>
    </row>
    <row r="701" spans="1:3">
      <c r="A701">
        <v>699</v>
      </c>
      <c r="B701">
        <v>1558168.472594019</v>
      </c>
      <c r="C701">
        <v>1395562.320389424</v>
      </c>
    </row>
    <row r="702" spans="1:3">
      <c r="A702">
        <v>700</v>
      </c>
      <c r="B702">
        <v>1558168.60202077</v>
      </c>
      <c r="C702">
        <v>1395562.320389424</v>
      </c>
    </row>
    <row r="703" spans="1:3">
      <c r="A703">
        <v>701</v>
      </c>
      <c r="B703">
        <v>1558168.79134459</v>
      </c>
      <c r="C703">
        <v>1395562.320389424</v>
      </c>
    </row>
    <row r="704" spans="1:3">
      <c r="A704">
        <v>702</v>
      </c>
      <c r="B704">
        <v>1558168.263582987</v>
      </c>
      <c r="C704">
        <v>1395562.320389424</v>
      </c>
    </row>
    <row r="705" spans="1:3">
      <c r="A705">
        <v>703</v>
      </c>
      <c r="B705">
        <v>1558168.131578973</v>
      </c>
      <c r="C705">
        <v>1395562.320389424</v>
      </c>
    </row>
    <row r="706" spans="1:3">
      <c r="A706">
        <v>704</v>
      </c>
      <c r="B706">
        <v>1558167.690664676</v>
      </c>
      <c r="C706">
        <v>1395562.320389424</v>
      </c>
    </row>
    <row r="707" spans="1:3">
      <c r="A707">
        <v>705</v>
      </c>
      <c r="B707">
        <v>1558167.886867449</v>
      </c>
      <c r="C707">
        <v>1395562.320389424</v>
      </c>
    </row>
    <row r="708" spans="1:3">
      <c r="A708">
        <v>706</v>
      </c>
      <c r="B708">
        <v>1558168.483507672</v>
      </c>
      <c r="C708">
        <v>1395562.320389424</v>
      </c>
    </row>
    <row r="709" spans="1:3">
      <c r="A709">
        <v>707</v>
      </c>
      <c r="B709">
        <v>1558167.651813821</v>
      </c>
      <c r="C709">
        <v>1395562.320389424</v>
      </c>
    </row>
    <row r="710" spans="1:3">
      <c r="A710">
        <v>708</v>
      </c>
      <c r="B710">
        <v>1558166.885634399</v>
      </c>
      <c r="C710">
        <v>1395562.320389424</v>
      </c>
    </row>
    <row r="711" spans="1:3">
      <c r="A711">
        <v>709</v>
      </c>
      <c r="B711">
        <v>1558167.608549248</v>
      </c>
      <c r="C711">
        <v>1395562.320389424</v>
      </c>
    </row>
    <row r="712" spans="1:3">
      <c r="A712">
        <v>710</v>
      </c>
      <c r="B712">
        <v>1558167.166785331</v>
      </c>
      <c r="C712">
        <v>1395562.320389424</v>
      </c>
    </row>
    <row r="713" spans="1:3">
      <c r="A713">
        <v>711</v>
      </c>
      <c r="B713">
        <v>1558167.492179841</v>
      </c>
      <c r="C713">
        <v>1395562.320389424</v>
      </c>
    </row>
    <row r="714" spans="1:3">
      <c r="A714">
        <v>712</v>
      </c>
      <c r="B714">
        <v>1558167.63100671</v>
      </c>
      <c r="C714">
        <v>1395562.320389424</v>
      </c>
    </row>
    <row r="715" spans="1:3">
      <c r="A715">
        <v>713</v>
      </c>
      <c r="B715">
        <v>1558167.483597394</v>
      </c>
      <c r="C715">
        <v>1395562.320389424</v>
      </c>
    </row>
    <row r="716" spans="1:3">
      <c r="A716">
        <v>714</v>
      </c>
      <c r="B716">
        <v>1558167.068218607</v>
      </c>
      <c r="C716">
        <v>1395562.320389424</v>
      </c>
    </row>
    <row r="717" spans="1:3">
      <c r="A717">
        <v>715</v>
      </c>
      <c r="B717">
        <v>1558167.241162799</v>
      </c>
      <c r="C717">
        <v>1395562.320389424</v>
      </c>
    </row>
    <row r="718" spans="1:3">
      <c r="A718">
        <v>716</v>
      </c>
      <c r="B718">
        <v>1558167.496777673</v>
      </c>
      <c r="C718">
        <v>1395562.320389424</v>
      </c>
    </row>
    <row r="719" spans="1:3">
      <c r="A719">
        <v>717</v>
      </c>
      <c r="B719">
        <v>1558167.144686878</v>
      </c>
      <c r="C719">
        <v>1395562.320389424</v>
      </c>
    </row>
    <row r="720" spans="1:3">
      <c r="A720">
        <v>718</v>
      </c>
      <c r="B720">
        <v>1558166.712497342</v>
      </c>
      <c r="C720">
        <v>1395562.320389424</v>
      </c>
    </row>
    <row r="721" spans="1:3">
      <c r="A721">
        <v>719</v>
      </c>
      <c r="B721">
        <v>1558167.492761075</v>
      </c>
      <c r="C721">
        <v>1395562.320389424</v>
      </c>
    </row>
    <row r="722" spans="1:3">
      <c r="A722">
        <v>720</v>
      </c>
      <c r="B722">
        <v>1558166.180621678</v>
      </c>
      <c r="C722">
        <v>1395562.320389424</v>
      </c>
    </row>
    <row r="723" spans="1:3">
      <c r="A723">
        <v>721</v>
      </c>
      <c r="B723">
        <v>1558166.08183667</v>
      </c>
      <c r="C723">
        <v>1395562.320389424</v>
      </c>
    </row>
    <row r="724" spans="1:3">
      <c r="A724">
        <v>722</v>
      </c>
      <c r="B724">
        <v>1558166.19443359</v>
      </c>
      <c r="C724">
        <v>1395562.320389424</v>
      </c>
    </row>
    <row r="725" spans="1:3">
      <c r="A725">
        <v>723</v>
      </c>
      <c r="B725">
        <v>1558166.155956785</v>
      </c>
      <c r="C725">
        <v>1395562.320389424</v>
      </c>
    </row>
    <row r="726" spans="1:3">
      <c r="A726">
        <v>724</v>
      </c>
      <c r="B726">
        <v>1558166.302980075</v>
      </c>
      <c r="C726">
        <v>1395562.320389424</v>
      </c>
    </row>
    <row r="727" spans="1:3">
      <c r="A727">
        <v>725</v>
      </c>
      <c r="B727">
        <v>1558165.9978035</v>
      </c>
      <c r="C727">
        <v>1395562.320389424</v>
      </c>
    </row>
    <row r="728" spans="1:3">
      <c r="A728">
        <v>726</v>
      </c>
      <c r="B728">
        <v>1558166.035810004</v>
      </c>
      <c r="C728">
        <v>1395562.320389424</v>
      </c>
    </row>
    <row r="729" spans="1:3">
      <c r="A729">
        <v>727</v>
      </c>
      <c r="B729">
        <v>1558166.231243177</v>
      </c>
      <c r="C729">
        <v>1395562.320389424</v>
      </c>
    </row>
    <row r="730" spans="1:3">
      <c r="A730">
        <v>728</v>
      </c>
      <c r="B730">
        <v>1558166.121195006</v>
      </c>
      <c r="C730">
        <v>1395562.320389424</v>
      </c>
    </row>
    <row r="731" spans="1:3">
      <c r="A731">
        <v>729</v>
      </c>
      <c r="B731">
        <v>1558166.276488892</v>
      </c>
      <c r="C731">
        <v>1395562.320389424</v>
      </c>
    </row>
    <row r="732" spans="1:3">
      <c r="A732">
        <v>730</v>
      </c>
      <c r="B732">
        <v>1558166.158075663</v>
      </c>
      <c r="C732">
        <v>1395562.320389424</v>
      </c>
    </row>
    <row r="733" spans="1:3">
      <c r="A733">
        <v>731</v>
      </c>
      <c r="B733">
        <v>1558165.726028116</v>
      </c>
      <c r="C733">
        <v>1395562.320389424</v>
      </c>
    </row>
    <row r="734" spans="1:3">
      <c r="A734">
        <v>732</v>
      </c>
      <c r="B734">
        <v>1558166.077462795</v>
      </c>
      <c r="C734">
        <v>1395562.320389424</v>
      </c>
    </row>
    <row r="735" spans="1:3">
      <c r="A735">
        <v>733</v>
      </c>
      <c r="B735">
        <v>1558166.187719465</v>
      </c>
      <c r="C735">
        <v>1395562.320389424</v>
      </c>
    </row>
    <row r="736" spans="1:3">
      <c r="A736">
        <v>734</v>
      </c>
      <c r="B736">
        <v>1558166.316673809</v>
      </c>
      <c r="C736">
        <v>1395562.320389424</v>
      </c>
    </row>
    <row r="737" spans="1:3">
      <c r="A737">
        <v>735</v>
      </c>
      <c r="B737">
        <v>1558165.892414746</v>
      </c>
      <c r="C737">
        <v>1395562.320389424</v>
      </c>
    </row>
    <row r="738" spans="1:3">
      <c r="A738">
        <v>736</v>
      </c>
      <c r="B738">
        <v>1558165.723346277</v>
      </c>
      <c r="C738">
        <v>1395562.320389424</v>
      </c>
    </row>
    <row r="739" spans="1:3">
      <c r="A739">
        <v>737</v>
      </c>
      <c r="B739">
        <v>1558165.540102864</v>
      </c>
      <c r="C739">
        <v>1395562.320389424</v>
      </c>
    </row>
    <row r="740" spans="1:3">
      <c r="A740">
        <v>738</v>
      </c>
      <c r="B740">
        <v>1558165.73987721</v>
      </c>
      <c r="C740">
        <v>1395562.320389424</v>
      </c>
    </row>
    <row r="741" spans="1:3">
      <c r="A741">
        <v>739</v>
      </c>
      <c r="B741">
        <v>1558165.704996278</v>
      </c>
      <c r="C741">
        <v>1395562.320389424</v>
      </c>
    </row>
    <row r="742" spans="1:3">
      <c r="A742">
        <v>740</v>
      </c>
      <c r="B742">
        <v>1558165.577020047</v>
      </c>
      <c r="C742">
        <v>1395562.320389424</v>
      </c>
    </row>
    <row r="743" spans="1:3">
      <c r="A743">
        <v>741</v>
      </c>
      <c r="B743">
        <v>1558165.83059892</v>
      </c>
      <c r="C743">
        <v>1395562.320389424</v>
      </c>
    </row>
    <row r="744" spans="1:3">
      <c r="A744">
        <v>742</v>
      </c>
      <c r="B744">
        <v>1558166.084207445</v>
      </c>
      <c r="C744">
        <v>1395562.320389424</v>
      </c>
    </row>
    <row r="745" spans="1:3">
      <c r="A745">
        <v>743</v>
      </c>
      <c r="B745">
        <v>1558165.796079465</v>
      </c>
      <c r="C745">
        <v>1395562.320389424</v>
      </c>
    </row>
    <row r="746" spans="1:3">
      <c r="A746">
        <v>744</v>
      </c>
      <c r="B746">
        <v>1558165.777391068</v>
      </c>
      <c r="C746">
        <v>1395562.320389424</v>
      </c>
    </row>
    <row r="747" spans="1:3">
      <c r="A747">
        <v>745</v>
      </c>
      <c r="B747">
        <v>1558165.721352654</v>
      </c>
      <c r="C747">
        <v>1395562.320389424</v>
      </c>
    </row>
    <row r="748" spans="1:3">
      <c r="A748">
        <v>746</v>
      </c>
      <c r="B748">
        <v>1558165.789977343</v>
      </c>
      <c r="C748">
        <v>1395562.320389424</v>
      </c>
    </row>
    <row r="749" spans="1:3">
      <c r="A749">
        <v>747</v>
      </c>
      <c r="B749">
        <v>1558165.997826747</v>
      </c>
      <c r="C749">
        <v>1395562.320389424</v>
      </c>
    </row>
    <row r="750" spans="1:3">
      <c r="A750">
        <v>748</v>
      </c>
      <c r="B750">
        <v>1558165.456302309</v>
      </c>
      <c r="C750">
        <v>1395562.320389424</v>
      </c>
    </row>
    <row r="751" spans="1:3">
      <c r="A751">
        <v>749</v>
      </c>
      <c r="B751">
        <v>1558165.480365351</v>
      </c>
      <c r="C751">
        <v>1395562.320389424</v>
      </c>
    </row>
    <row r="752" spans="1:3">
      <c r="A752">
        <v>750</v>
      </c>
      <c r="B752">
        <v>1558165.158749561</v>
      </c>
      <c r="C752">
        <v>1395562.320389424</v>
      </c>
    </row>
    <row r="753" spans="1:3">
      <c r="A753">
        <v>751</v>
      </c>
      <c r="B753">
        <v>1558165.280703111</v>
      </c>
      <c r="C753">
        <v>1395562.320389424</v>
      </c>
    </row>
    <row r="754" spans="1:3">
      <c r="A754">
        <v>752</v>
      </c>
      <c r="B754">
        <v>1558164.963338327</v>
      </c>
      <c r="C754">
        <v>1395562.320389424</v>
      </c>
    </row>
    <row r="755" spans="1:3">
      <c r="A755">
        <v>753</v>
      </c>
      <c r="B755">
        <v>1558165.039725694</v>
      </c>
      <c r="C755">
        <v>1395562.320389424</v>
      </c>
    </row>
    <row r="756" spans="1:3">
      <c r="A756">
        <v>754</v>
      </c>
      <c r="B756">
        <v>1558164.857457062</v>
      </c>
      <c r="C756">
        <v>1395562.320389424</v>
      </c>
    </row>
    <row r="757" spans="1:3">
      <c r="A757">
        <v>755</v>
      </c>
      <c r="B757">
        <v>1558165.148833693</v>
      </c>
      <c r="C757">
        <v>1395562.320389424</v>
      </c>
    </row>
    <row r="758" spans="1:3">
      <c r="A758">
        <v>756</v>
      </c>
      <c r="B758">
        <v>1558164.590693675</v>
      </c>
      <c r="C758">
        <v>1395562.320389424</v>
      </c>
    </row>
    <row r="759" spans="1:3">
      <c r="A759">
        <v>757</v>
      </c>
      <c r="B759">
        <v>1558165.012748607</v>
      </c>
      <c r="C759">
        <v>1395562.320389424</v>
      </c>
    </row>
    <row r="760" spans="1:3">
      <c r="A760">
        <v>758</v>
      </c>
      <c r="B760">
        <v>1558164.631046063</v>
      </c>
      <c r="C760">
        <v>1395562.320389424</v>
      </c>
    </row>
    <row r="761" spans="1:3">
      <c r="A761">
        <v>759</v>
      </c>
      <c r="B761">
        <v>1558164.809595899</v>
      </c>
      <c r="C761">
        <v>1395562.320389424</v>
      </c>
    </row>
    <row r="762" spans="1:3">
      <c r="A762">
        <v>760</v>
      </c>
      <c r="B762">
        <v>1558164.306749641</v>
      </c>
      <c r="C762">
        <v>1395562.320389424</v>
      </c>
    </row>
    <row r="763" spans="1:3">
      <c r="A763">
        <v>761</v>
      </c>
      <c r="B763">
        <v>1558164.61427173</v>
      </c>
      <c r="C763">
        <v>1395562.320389424</v>
      </c>
    </row>
    <row r="764" spans="1:3">
      <c r="A764">
        <v>762</v>
      </c>
      <c r="B764">
        <v>1558164.493169146</v>
      </c>
      <c r="C764">
        <v>1395562.320389424</v>
      </c>
    </row>
    <row r="765" spans="1:3">
      <c r="A765">
        <v>763</v>
      </c>
      <c r="B765">
        <v>1558164.621537328</v>
      </c>
      <c r="C765">
        <v>1395562.320389424</v>
      </c>
    </row>
    <row r="766" spans="1:3">
      <c r="A766">
        <v>764</v>
      </c>
      <c r="B766">
        <v>1558164.378847206</v>
      </c>
      <c r="C766">
        <v>1395562.320389424</v>
      </c>
    </row>
    <row r="767" spans="1:3">
      <c r="A767">
        <v>765</v>
      </c>
      <c r="B767">
        <v>1558164.789791695</v>
      </c>
      <c r="C767">
        <v>1395562.320389424</v>
      </c>
    </row>
    <row r="768" spans="1:3">
      <c r="A768">
        <v>766</v>
      </c>
      <c r="B768">
        <v>1558164.373670557</v>
      </c>
      <c r="C768">
        <v>1395562.320389424</v>
      </c>
    </row>
    <row r="769" spans="1:3">
      <c r="A769">
        <v>767</v>
      </c>
      <c r="B769">
        <v>1558164.510073711</v>
      </c>
      <c r="C769">
        <v>1395562.320389424</v>
      </c>
    </row>
    <row r="770" spans="1:3">
      <c r="A770">
        <v>768</v>
      </c>
      <c r="B770">
        <v>1558164.585360055</v>
      </c>
      <c r="C770">
        <v>1395562.320389424</v>
      </c>
    </row>
    <row r="771" spans="1:3">
      <c r="A771">
        <v>769</v>
      </c>
      <c r="B771">
        <v>1558164.557866128</v>
      </c>
      <c r="C771">
        <v>1395562.320389424</v>
      </c>
    </row>
    <row r="772" spans="1:3">
      <c r="A772">
        <v>770</v>
      </c>
      <c r="B772">
        <v>1558164.37507713</v>
      </c>
      <c r="C772">
        <v>1395562.320389424</v>
      </c>
    </row>
    <row r="773" spans="1:3">
      <c r="A773">
        <v>771</v>
      </c>
      <c r="B773">
        <v>1558164.587989553</v>
      </c>
      <c r="C773">
        <v>1395562.320389424</v>
      </c>
    </row>
    <row r="774" spans="1:3">
      <c r="A774">
        <v>772</v>
      </c>
      <c r="B774">
        <v>1558164.226675509</v>
      </c>
      <c r="C774">
        <v>1395562.320389424</v>
      </c>
    </row>
    <row r="775" spans="1:3">
      <c r="A775">
        <v>773</v>
      </c>
      <c r="B775">
        <v>1558164.530474098</v>
      </c>
      <c r="C775">
        <v>1395562.320389424</v>
      </c>
    </row>
    <row r="776" spans="1:3">
      <c r="A776">
        <v>774</v>
      </c>
      <c r="B776">
        <v>1558164.539020447</v>
      </c>
      <c r="C776">
        <v>1395562.320389424</v>
      </c>
    </row>
    <row r="777" spans="1:3">
      <c r="A777">
        <v>775</v>
      </c>
      <c r="B777">
        <v>1558164.571420458</v>
      </c>
      <c r="C777">
        <v>1395562.320389424</v>
      </c>
    </row>
    <row r="778" spans="1:3">
      <c r="A778">
        <v>776</v>
      </c>
      <c r="B778">
        <v>1558164.649036445</v>
      </c>
      <c r="C778">
        <v>1395562.320389424</v>
      </c>
    </row>
    <row r="779" spans="1:3">
      <c r="A779">
        <v>777</v>
      </c>
      <c r="B779">
        <v>1558164.579499321</v>
      </c>
      <c r="C779">
        <v>1395562.320389424</v>
      </c>
    </row>
    <row r="780" spans="1:3">
      <c r="A780">
        <v>778</v>
      </c>
      <c r="B780">
        <v>1558164.550470317</v>
      </c>
      <c r="C780">
        <v>1395562.320389424</v>
      </c>
    </row>
    <row r="781" spans="1:3">
      <c r="A781">
        <v>779</v>
      </c>
      <c r="B781">
        <v>1558164.676957613</v>
      </c>
      <c r="C781">
        <v>1395562.320389424</v>
      </c>
    </row>
    <row r="782" spans="1:3">
      <c r="A782">
        <v>780</v>
      </c>
      <c r="B782">
        <v>1558164.704981126</v>
      </c>
      <c r="C782">
        <v>1395562.320389424</v>
      </c>
    </row>
    <row r="783" spans="1:3">
      <c r="A783">
        <v>781</v>
      </c>
      <c r="B783">
        <v>1558164.54663022</v>
      </c>
      <c r="C783">
        <v>1395562.320389424</v>
      </c>
    </row>
    <row r="784" spans="1:3">
      <c r="A784">
        <v>782</v>
      </c>
      <c r="B784">
        <v>1558164.522461569</v>
      </c>
      <c r="C784">
        <v>1395562.320389424</v>
      </c>
    </row>
    <row r="785" spans="1:3">
      <c r="A785">
        <v>783</v>
      </c>
      <c r="B785">
        <v>1558164.343908492</v>
      </c>
      <c r="C785">
        <v>1395562.320389424</v>
      </c>
    </row>
    <row r="786" spans="1:3">
      <c r="A786">
        <v>784</v>
      </c>
      <c r="B786">
        <v>1558164.24409066</v>
      </c>
      <c r="C786">
        <v>1395562.320389424</v>
      </c>
    </row>
    <row r="787" spans="1:3">
      <c r="A787">
        <v>785</v>
      </c>
      <c r="B787">
        <v>1558164.30680156</v>
      </c>
      <c r="C787">
        <v>1395562.320389424</v>
      </c>
    </row>
    <row r="788" spans="1:3">
      <c r="A788">
        <v>786</v>
      </c>
      <c r="B788">
        <v>1558164.147555561</v>
      </c>
      <c r="C788">
        <v>1395562.320389424</v>
      </c>
    </row>
    <row r="789" spans="1:3">
      <c r="A789">
        <v>787</v>
      </c>
      <c r="B789">
        <v>1558164.234481766</v>
      </c>
      <c r="C789">
        <v>1395562.320389424</v>
      </c>
    </row>
    <row r="790" spans="1:3">
      <c r="A790">
        <v>788</v>
      </c>
      <c r="B790">
        <v>1558164.368065708</v>
      </c>
      <c r="C790">
        <v>1395562.320389424</v>
      </c>
    </row>
    <row r="791" spans="1:3">
      <c r="A791">
        <v>789</v>
      </c>
      <c r="B791">
        <v>1558164.204275137</v>
      </c>
      <c r="C791">
        <v>1395562.320389424</v>
      </c>
    </row>
    <row r="792" spans="1:3">
      <c r="A792">
        <v>790</v>
      </c>
      <c r="B792">
        <v>1558164.149446315</v>
      </c>
      <c r="C792">
        <v>1395562.320389424</v>
      </c>
    </row>
    <row r="793" spans="1:3">
      <c r="A793">
        <v>791</v>
      </c>
      <c r="B793">
        <v>1558164.166206244</v>
      </c>
      <c r="C793">
        <v>1395562.320389424</v>
      </c>
    </row>
    <row r="794" spans="1:3">
      <c r="A794">
        <v>792</v>
      </c>
      <c r="B794">
        <v>1558164.041730523</v>
      </c>
      <c r="C794">
        <v>1395562.320389424</v>
      </c>
    </row>
    <row r="795" spans="1:3">
      <c r="A795">
        <v>793</v>
      </c>
      <c r="B795">
        <v>1558164.023018993</v>
      </c>
      <c r="C795">
        <v>1395562.320389424</v>
      </c>
    </row>
    <row r="796" spans="1:3">
      <c r="A796">
        <v>794</v>
      </c>
      <c r="B796">
        <v>1558163.927675125</v>
      </c>
      <c r="C796">
        <v>1395562.320389424</v>
      </c>
    </row>
    <row r="797" spans="1:3">
      <c r="A797">
        <v>795</v>
      </c>
      <c r="B797">
        <v>1558163.889640917</v>
      </c>
      <c r="C797">
        <v>1395562.320389424</v>
      </c>
    </row>
    <row r="798" spans="1:3">
      <c r="A798">
        <v>796</v>
      </c>
      <c r="B798">
        <v>1558163.854326657</v>
      </c>
      <c r="C798">
        <v>1395562.320389424</v>
      </c>
    </row>
    <row r="799" spans="1:3">
      <c r="A799">
        <v>797</v>
      </c>
      <c r="B799">
        <v>1558163.899201171</v>
      </c>
      <c r="C799">
        <v>1395562.320389424</v>
      </c>
    </row>
    <row r="800" spans="1:3">
      <c r="A800">
        <v>798</v>
      </c>
      <c r="B800">
        <v>1558163.639581567</v>
      </c>
      <c r="C800">
        <v>1395562.320389424</v>
      </c>
    </row>
    <row r="801" spans="1:3">
      <c r="A801">
        <v>799</v>
      </c>
      <c r="B801">
        <v>1558163.606668257</v>
      </c>
      <c r="C801">
        <v>1395562.320389424</v>
      </c>
    </row>
    <row r="802" spans="1:3">
      <c r="A802">
        <v>800</v>
      </c>
      <c r="B802">
        <v>1558163.578012227</v>
      </c>
      <c r="C802">
        <v>1395562.320389424</v>
      </c>
    </row>
    <row r="803" spans="1:3">
      <c r="A803">
        <v>801</v>
      </c>
      <c r="B803">
        <v>1558163.470217042</v>
      </c>
      <c r="C803">
        <v>1395562.320389424</v>
      </c>
    </row>
    <row r="804" spans="1:3">
      <c r="A804">
        <v>802</v>
      </c>
      <c r="B804">
        <v>1558163.665883033</v>
      </c>
      <c r="C804">
        <v>1395562.320389424</v>
      </c>
    </row>
    <row r="805" spans="1:3">
      <c r="A805">
        <v>803</v>
      </c>
      <c r="B805">
        <v>1558163.388002973</v>
      </c>
      <c r="C805">
        <v>1395562.320389424</v>
      </c>
    </row>
    <row r="806" spans="1:3">
      <c r="A806">
        <v>804</v>
      </c>
      <c r="B806">
        <v>1558163.560500702</v>
      </c>
      <c r="C806">
        <v>1395562.320389424</v>
      </c>
    </row>
    <row r="807" spans="1:3">
      <c r="A807">
        <v>805</v>
      </c>
      <c r="B807">
        <v>1558163.608356653</v>
      </c>
      <c r="C807">
        <v>1395562.320389424</v>
      </c>
    </row>
    <row r="808" spans="1:3">
      <c r="A808">
        <v>806</v>
      </c>
      <c r="B808">
        <v>1558163.61364705</v>
      </c>
      <c r="C808">
        <v>1395562.320389424</v>
      </c>
    </row>
    <row r="809" spans="1:3">
      <c r="A809">
        <v>807</v>
      </c>
      <c r="B809">
        <v>1558163.458489995</v>
      </c>
      <c r="C809">
        <v>1395562.320389424</v>
      </c>
    </row>
    <row r="810" spans="1:3">
      <c r="A810">
        <v>808</v>
      </c>
      <c r="B810">
        <v>1558163.569633011</v>
      </c>
      <c r="C810">
        <v>1395562.320389424</v>
      </c>
    </row>
    <row r="811" spans="1:3">
      <c r="A811">
        <v>809</v>
      </c>
      <c r="B811">
        <v>1558163.49555473</v>
      </c>
      <c r="C811">
        <v>1395562.320389424</v>
      </c>
    </row>
    <row r="812" spans="1:3">
      <c r="A812">
        <v>810</v>
      </c>
      <c r="B812">
        <v>1558163.560851429</v>
      </c>
      <c r="C812">
        <v>1395562.320389424</v>
      </c>
    </row>
    <row r="813" spans="1:3">
      <c r="A813">
        <v>811</v>
      </c>
      <c r="B813">
        <v>1558163.581683009</v>
      </c>
      <c r="C813">
        <v>1395562.320389424</v>
      </c>
    </row>
    <row r="814" spans="1:3">
      <c r="A814">
        <v>812</v>
      </c>
      <c r="B814">
        <v>1558163.51856969</v>
      </c>
      <c r="C814">
        <v>1395562.320389424</v>
      </c>
    </row>
    <row r="815" spans="1:3">
      <c r="A815">
        <v>813</v>
      </c>
      <c r="B815">
        <v>1558163.562093373</v>
      </c>
      <c r="C815">
        <v>1395562.320389424</v>
      </c>
    </row>
    <row r="816" spans="1:3">
      <c r="A816">
        <v>814</v>
      </c>
      <c r="B816">
        <v>1558163.556712361</v>
      </c>
      <c r="C816">
        <v>1395562.320389424</v>
      </c>
    </row>
    <row r="817" spans="1:3">
      <c r="A817">
        <v>815</v>
      </c>
      <c r="B817">
        <v>1558163.597751643</v>
      </c>
      <c r="C817">
        <v>1395562.320389424</v>
      </c>
    </row>
    <row r="818" spans="1:3">
      <c r="A818">
        <v>816</v>
      </c>
      <c r="B818">
        <v>1558163.580997991</v>
      </c>
      <c r="C818">
        <v>1395562.320389424</v>
      </c>
    </row>
    <row r="819" spans="1:3">
      <c r="A819">
        <v>817</v>
      </c>
      <c r="B819">
        <v>1558163.388192991</v>
      </c>
      <c r="C819">
        <v>1395562.320389424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1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</v>
      </c>
      <c r="C2">
        <v>10714.60982165755</v>
      </c>
      <c r="D2">
        <v>1582.119286265954</v>
      </c>
      <c r="E2">
        <v>535.7304910828777</v>
      </c>
    </row>
    <row r="3" spans="1:5">
      <c r="A3">
        <v>1</v>
      </c>
      <c r="B3">
        <v>8021.97416452688</v>
      </c>
      <c r="C3">
        <v>10714.60982165755</v>
      </c>
      <c r="D3">
        <v>6403.693706011844</v>
      </c>
      <c r="E3">
        <v>5357.304910828776</v>
      </c>
    </row>
    <row r="4" spans="1:5">
      <c r="A4">
        <v>2</v>
      </c>
      <c r="B4">
        <v>8021.97416452688</v>
      </c>
      <c r="C4">
        <v>10714.60982165755</v>
      </c>
      <c r="D4">
        <v>6345.483289552907</v>
      </c>
      <c r="E4">
        <v>5299.094494369839</v>
      </c>
    </row>
    <row r="5" spans="1:5">
      <c r="A5">
        <v>3</v>
      </c>
      <c r="B5">
        <v>8021.97416452688</v>
      </c>
      <c r="C5">
        <v>10714.60982165755</v>
      </c>
      <c r="D5">
        <v>6286.996987442029</v>
      </c>
      <c r="E5">
        <v>5240.608192258962</v>
      </c>
    </row>
    <row r="6" spans="1:5">
      <c r="A6">
        <v>4</v>
      </c>
      <c r="B6">
        <v>8021.97416452688</v>
      </c>
      <c r="C6">
        <v>10714.60982165755</v>
      </c>
      <c r="D6">
        <v>6228.286845447816</v>
      </c>
      <c r="E6">
        <v>5181.898050264745</v>
      </c>
    </row>
    <row r="7" spans="1:5">
      <c r="A7">
        <v>5</v>
      </c>
      <c r="B7">
        <v>8021.97416452688</v>
      </c>
      <c r="C7">
        <v>10714.60982165755</v>
      </c>
      <c r="D7">
        <v>6169.395560596729</v>
      </c>
      <c r="E7">
        <v>5123.006765413657</v>
      </c>
    </row>
    <row r="8" spans="1:5">
      <c r="A8">
        <v>6</v>
      </c>
      <c r="B8">
        <v>8021.97416452688</v>
      </c>
      <c r="C8">
        <v>10714.60982165755</v>
      </c>
      <c r="D8">
        <v>6110.358951693998</v>
      </c>
      <c r="E8">
        <v>5063.970156510923</v>
      </c>
    </row>
    <row r="9" spans="1:5">
      <c r="A9">
        <v>7</v>
      </c>
      <c r="B9">
        <v>8021.97416452688</v>
      </c>
      <c r="C9">
        <v>10714.60982165755</v>
      </c>
      <c r="D9">
        <v>6051.207753186616</v>
      </c>
      <c r="E9">
        <v>5004.818958003541</v>
      </c>
    </row>
    <row r="10" spans="1:5">
      <c r="A10">
        <v>8</v>
      </c>
      <c r="B10">
        <v>8021.97416452688</v>
      </c>
      <c r="C10">
        <v>10714.60982165755</v>
      </c>
      <c r="D10">
        <v>5991.968957380144</v>
      </c>
      <c r="E10">
        <v>4945.580162197069</v>
      </c>
    </row>
    <row r="11" spans="1:5">
      <c r="A11">
        <v>9</v>
      </c>
      <c r="B11">
        <v>8021.97416452688</v>
      </c>
      <c r="C11">
        <v>10714.60982165755</v>
      </c>
      <c r="D11">
        <v>5932.666852341869</v>
      </c>
      <c r="E11">
        <v>4886.278057158791</v>
      </c>
    </row>
    <row r="12" spans="1:5">
      <c r="A12">
        <v>10</v>
      </c>
      <c r="B12">
        <v>8021.97416452688</v>
      </c>
      <c r="C12">
        <v>10714.60982165755</v>
      </c>
      <c r="D12">
        <v>5873.323855561127</v>
      </c>
      <c r="E12">
        <v>4826.935060378044</v>
      </c>
    </row>
    <row r="13" spans="1:5">
      <c r="A13">
        <v>11</v>
      </c>
      <c r="B13">
        <v>8021.97416452688</v>
      </c>
      <c r="C13">
        <v>10714.60982165755</v>
      </c>
      <c r="D13">
        <v>5813.961214387607</v>
      </c>
      <c r="E13">
        <v>4767.572419204531</v>
      </c>
    </row>
    <row r="14" spans="1:5">
      <c r="A14">
        <v>12</v>
      </c>
      <c r="B14">
        <v>8021.97416452688</v>
      </c>
      <c r="C14">
        <v>10714.60982165755</v>
      </c>
      <c r="D14">
        <v>5754.599626633392</v>
      </c>
      <c r="E14">
        <v>4708.210831450315</v>
      </c>
    </row>
    <row r="15" spans="1:5">
      <c r="A15">
        <v>13</v>
      </c>
      <c r="B15">
        <v>8021.97416452688</v>
      </c>
      <c r="C15">
        <v>10714.60982165755</v>
      </c>
      <c r="D15">
        <v>5695.259824707513</v>
      </c>
      <c r="E15">
        <v>4648.871029524434</v>
      </c>
    </row>
    <row r="16" spans="1:5">
      <c r="A16">
        <v>14</v>
      </c>
      <c r="B16">
        <v>8021.97416452688</v>
      </c>
      <c r="C16">
        <v>10714.60982165755</v>
      </c>
      <c r="D16">
        <v>5637.332291104283</v>
      </c>
      <c r="E16">
        <v>4590.9434959212</v>
      </c>
    </row>
    <row r="17" spans="1:5">
      <c r="A17">
        <v>15</v>
      </c>
      <c r="B17">
        <v>8021.97416452688</v>
      </c>
      <c r="C17">
        <v>10714.60982165755</v>
      </c>
      <c r="D17">
        <v>5579.514708848996</v>
      </c>
      <c r="E17">
        <v>4533.125913665911</v>
      </c>
    </row>
    <row r="18" spans="1:5">
      <c r="A18">
        <v>16</v>
      </c>
      <c r="B18">
        <v>8021.97416452688</v>
      </c>
      <c r="C18">
        <v>10714.60982165755</v>
      </c>
      <c r="D18">
        <v>5521.864823288317</v>
      </c>
      <c r="E18">
        <v>4475.476028105229</v>
      </c>
    </row>
    <row r="19" spans="1:5">
      <c r="A19">
        <v>17</v>
      </c>
      <c r="B19">
        <v>8021.97416452688</v>
      </c>
      <c r="C19">
        <v>10714.60982165755</v>
      </c>
      <c r="D19">
        <v>5464.449334307087</v>
      </c>
      <c r="E19">
        <v>4418.060539124006</v>
      </c>
    </row>
    <row r="20" spans="1:5">
      <c r="A20">
        <v>18</v>
      </c>
      <c r="B20">
        <v>8021.97416452688</v>
      </c>
      <c r="C20">
        <v>10714.60982165755</v>
      </c>
      <c r="D20">
        <v>5407.348493068233</v>
      </c>
      <c r="E20">
        <v>4360.959697885147</v>
      </c>
    </row>
    <row r="21" spans="1:5">
      <c r="A21">
        <v>19</v>
      </c>
      <c r="B21">
        <v>8021.97416452688</v>
      </c>
      <c r="C21">
        <v>10714.60982165755</v>
      </c>
      <c r="D21">
        <v>3725.041250597469</v>
      </c>
      <c r="E21">
        <v>2678.652455414388</v>
      </c>
    </row>
    <row r="22" spans="1:5">
      <c r="A22">
        <v>20</v>
      </c>
      <c r="B22">
        <v>8021.97416452688</v>
      </c>
      <c r="C22">
        <v>10714.60982165755</v>
      </c>
      <c r="D22">
        <v>3153.7015065739</v>
      </c>
      <c r="E22">
        <v>2107.312711390826</v>
      </c>
    </row>
    <row r="23" spans="1:5">
      <c r="A23">
        <v>21</v>
      </c>
      <c r="B23">
        <v>8021.97416452688</v>
      </c>
      <c r="C23">
        <v>10714.60982165755</v>
      </c>
      <c r="D23">
        <v>2990.346453969094</v>
      </c>
      <c r="E23">
        <v>1943.957658786017</v>
      </c>
    </row>
    <row r="24" spans="1:5">
      <c r="A24">
        <v>22</v>
      </c>
      <c r="B24">
        <v>8021.97416452688</v>
      </c>
      <c r="C24">
        <v>10714.60982165755</v>
      </c>
      <c r="D24">
        <v>2869.078920829911</v>
      </c>
      <c r="E24">
        <v>1822.690125646832</v>
      </c>
    </row>
    <row r="25" spans="1:5">
      <c r="A25">
        <v>23</v>
      </c>
      <c r="B25">
        <v>8021.97416452688</v>
      </c>
      <c r="C25">
        <v>10714.60982165755</v>
      </c>
      <c r="D25">
        <v>2860.916633843191</v>
      </c>
      <c r="E25">
        <v>1814.527838660117</v>
      </c>
    </row>
    <row r="26" spans="1:5">
      <c r="A26">
        <v>24</v>
      </c>
      <c r="B26">
        <v>8021.97416452688</v>
      </c>
      <c r="C26">
        <v>10714.60982165755</v>
      </c>
      <c r="D26">
        <v>2768.715338618316</v>
      </c>
      <c r="E26">
        <v>1722.326543435242</v>
      </c>
    </row>
    <row r="27" spans="1:5">
      <c r="A27">
        <v>25</v>
      </c>
      <c r="B27">
        <v>8021.97416452688</v>
      </c>
      <c r="C27">
        <v>10714.60982165755</v>
      </c>
      <c r="D27">
        <v>2760.178150634115</v>
      </c>
      <c r="E27">
        <v>1713.789355451049</v>
      </c>
    </row>
    <row r="28" spans="1:5">
      <c r="A28">
        <v>26</v>
      </c>
      <c r="B28">
        <v>8021.97416452688</v>
      </c>
      <c r="C28">
        <v>10714.60982165755</v>
      </c>
      <c r="D28">
        <v>2687.630571028548</v>
      </c>
      <c r="E28">
        <v>1641.241775845466</v>
      </c>
    </row>
    <row r="29" spans="1:5">
      <c r="A29">
        <v>27</v>
      </c>
      <c r="B29">
        <v>8021.97416452688</v>
      </c>
      <c r="C29">
        <v>10714.60982165755</v>
      </c>
      <c r="D29">
        <v>2678.84389050636</v>
      </c>
      <c r="E29">
        <v>1632.45509532328</v>
      </c>
    </row>
    <row r="30" spans="1:5">
      <c r="A30">
        <v>28</v>
      </c>
      <c r="B30">
        <v>8021.97416452688</v>
      </c>
      <c r="C30">
        <v>10714.60982165755</v>
      </c>
      <c r="D30">
        <v>2620.43068758745</v>
      </c>
      <c r="E30">
        <v>1574.041892404373</v>
      </c>
    </row>
    <row r="31" spans="1:5">
      <c r="A31">
        <v>29</v>
      </c>
      <c r="B31">
        <v>8021.97416452688</v>
      </c>
      <c r="C31">
        <v>10714.60982165755</v>
      </c>
      <c r="D31">
        <v>2611.424387921524</v>
      </c>
      <c r="E31">
        <v>1565.035592738447</v>
      </c>
    </row>
    <row r="32" spans="1:5">
      <c r="A32">
        <v>30</v>
      </c>
      <c r="B32">
        <v>8021.97416452688</v>
      </c>
      <c r="C32">
        <v>10714.60982165755</v>
      </c>
      <c r="D32">
        <v>2562.699332987754</v>
      </c>
      <c r="E32">
        <v>1516.310537804681</v>
      </c>
    </row>
    <row r="33" spans="1:5">
      <c r="A33">
        <v>31</v>
      </c>
      <c r="B33">
        <v>8021.97416452688</v>
      </c>
      <c r="C33">
        <v>10714.60982165755</v>
      </c>
      <c r="D33">
        <v>2553.595295995195</v>
      </c>
      <c r="E33">
        <v>1507.206500812118</v>
      </c>
    </row>
    <row r="34" spans="1:5">
      <c r="A34">
        <v>32</v>
      </c>
      <c r="B34">
        <v>8021.97416452688</v>
      </c>
      <c r="C34">
        <v>10714.60982165755</v>
      </c>
      <c r="D34">
        <v>2513.089955471607</v>
      </c>
      <c r="E34">
        <v>1466.701160288533</v>
      </c>
    </row>
    <row r="35" spans="1:5">
      <c r="A35">
        <v>33</v>
      </c>
      <c r="B35">
        <v>8021.97416452688</v>
      </c>
      <c r="C35">
        <v>10714.60982165755</v>
      </c>
      <c r="D35">
        <v>2503.939491852101</v>
      </c>
      <c r="E35">
        <v>1457.550696669034</v>
      </c>
    </row>
    <row r="36" spans="1:5">
      <c r="A36">
        <v>34</v>
      </c>
      <c r="B36">
        <v>8021.97416452688</v>
      </c>
      <c r="C36">
        <v>10714.60982165755</v>
      </c>
      <c r="D36">
        <v>2469.978709905467</v>
      </c>
      <c r="E36">
        <v>1423.589914722386</v>
      </c>
    </row>
    <row r="37" spans="1:5">
      <c r="A37">
        <v>35</v>
      </c>
      <c r="B37">
        <v>8021.97416452688</v>
      </c>
      <c r="C37">
        <v>10714.60982165755</v>
      </c>
      <c r="D37">
        <v>2460.821242423259</v>
      </c>
      <c r="E37">
        <v>1414.432447240182</v>
      </c>
    </row>
    <row r="38" spans="1:5">
      <c r="A38">
        <v>36</v>
      </c>
      <c r="B38">
        <v>8021.97416452688</v>
      </c>
      <c r="C38">
        <v>10714.60982165755</v>
      </c>
      <c r="D38">
        <v>2432.147428887236</v>
      </c>
      <c r="E38">
        <v>1385.758633704165</v>
      </c>
    </row>
    <row r="39" spans="1:5">
      <c r="A39">
        <v>37</v>
      </c>
      <c r="B39">
        <v>8021.97416452688</v>
      </c>
      <c r="C39">
        <v>10714.60982165755</v>
      </c>
      <c r="D39">
        <v>2425.033333215724</v>
      </c>
      <c r="E39">
        <v>1378.64453803265</v>
      </c>
    </row>
    <row r="40" spans="1:5">
      <c r="A40">
        <v>38</v>
      </c>
      <c r="B40">
        <v>8021.97416452688</v>
      </c>
      <c r="C40">
        <v>10714.60982165755</v>
      </c>
      <c r="D40">
        <v>2353.081171112251</v>
      </c>
      <c r="E40">
        <v>1306.692375929171</v>
      </c>
    </row>
    <row r="41" spans="1:5">
      <c r="A41">
        <v>39</v>
      </c>
      <c r="B41">
        <v>8021.97416452688</v>
      </c>
      <c r="C41">
        <v>10714.60982165755</v>
      </c>
      <c r="D41">
        <v>2256.027000829942</v>
      </c>
      <c r="E41">
        <v>1209.638205646863</v>
      </c>
    </row>
    <row r="42" spans="1:5">
      <c r="A42">
        <v>40</v>
      </c>
      <c r="B42">
        <v>8021.97416452688</v>
      </c>
      <c r="C42">
        <v>10714.60982165755</v>
      </c>
      <c r="D42">
        <v>2204.207447302234</v>
      </c>
      <c r="E42">
        <v>1157.818652119152</v>
      </c>
    </row>
    <row r="43" spans="1:5">
      <c r="A43">
        <v>41</v>
      </c>
      <c r="B43">
        <v>8021.97416452688</v>
      </c>
      <c r="C43">
        <v>10714.60982165755</v>
      </c>
      <c r="D43">
        <v>2158.261583760597</v>
      </c>
      <c r="E43">
        <v>1111.87278857752</v>
      </c>
    </row>
    <row r="44" spans="1:5">
      <c r="A44">
        <v>42</v>
      </c>
      <c r="B44">
        <v>8021.97416452688</v>
      </c>
      <c r="C44">
        <v>10714.60982165755</v>
      </c>
      <c r="D44">
        <v>2137.239664002958</v>
      </c>
      <c r="E44">
        <v>1090.850868819883</v>
      </c>
    </row>
    <row r="45" spans="1:5">
      <c r="A45">
        <v>43</v>
      </c>
      <c r="B45">
        <v>8021.97416452688</v>
      </c>
      <c r="C45">
        <v>10714.60982165755</v>
      </c>
      <c r="D45">
        <v>2133.923906695563</v>
      </c>
      <c r="E45">
        <v>1087.535111512486</v>
      </c>
    </row>
    <row r="46" spans="1:5">
      <c r="A46">
        <v>44</v>
      </c>
      <c r="B46">
        <v>8021.97416452688</v>
      </c>
      <c r="C46">
        <v>10714.60982165755</v>
      </c>
      <c r="D46">
        <v>2100.797056094395</v>
      </c>
      <c r="E46">
        <v>1054.408260911318</v>
      </c>
    </row>
    <row r="47" spans="1:5">
      <c r="A47">
        <v>45</v>
      </c>
      <c r="B47">
        <v>8021.97416452688</v>
      </c>
      <c r="C47">
        <v>10714.60982165755</v>
      </c>
      <c r="D47">
        <v>2066.51614742156</v>
      </c>
      <c r="E47">
        <v>1020.127352238487</v>
      </c>
    </row>
    <row r="48" spans="1:5">
      <c r="A48">
        <v>46</v>
      </c>
      <c r="B48">
        <v>8021.97416452688</v>
      </c>
      <c r="C48">
        <v>10714.60982165755</v>
      </c>
      <c r="D48">
        <v>2047.534179336428</v>
      </c>
      <c r="E48">
        <v>1001.145384153348</v>
      </c>
    </row>
    <row r="49" spans="1:5">
      <c r="A49">
        <v>47</v>
      </c>
      <c r="B49">
        <v>8021.97416452688</v>
      </c>
      <c r="C49">
        <v>10714.60982165755</v>
      </c>
      <c r="D49">
        <v>2053.114938213229</v>
      </c>
      <c r="E49">
        <v>1006.726143030153</v>
      </c>
    </row>
    <row r="50" spans="1:5">
      <c r="A50">
        <v>48</v>
      </c>
      <c r="B50">
        <v>8021.97416452688</v>
      </c>
      <c r="C50">
        <v>10714.60982165755</v>
      </c>
      <c r="D50">
        <v>2018.74712718713</v>
      </c>
      <c r="E50">
        <v>972.3583320040578</v>
      </c>
    </row>
    <row r="51" spans="1:5">
      <c r="A51">
        <v>49</v>
      </c>
      <c r="B51">
        <v>8021.97416452688</v>
      </c>
      <c r="C51">
        <v>10714.60982165755</v>
      </c>
      <c r="D51">
        <v>2001.320891730078</v>
      </c>
      <c r="E51">
        <v>954.9320965469983</v>
      </c>
    </row>
    <row r="52" spans="1:5">
      <c r="A52">
        <v>50</v>
      </c>
      <c r="B52">
        <v>8021.97416452688</v>
      </c>
      <c r="C52">
        <v>10714.60982165755</v>
      </c>
      <c r="D52">
        <v>2006.46201184732</v>
      </c>
      <c r="E52">
        <v>960.0732166642435</v>
      </c>
    </row>
    <row r="53" spans="1:5">
      <c r="A53">
        <v>51</v>
      </c>
      <c r="B53">
        <v>8021.97416452688</v>
      </c>
      <c r="C53">
        <v>10714.60982165755</v>
      </c>
      <c r="D53">
        <v>1977.478674843446</v>
      </c>
      <c r="E53">
        <v>931.0898796603724</v>
      </c>
    </row>
    <row r="54" spans="1:5">
      <c r="A54">
        <v>52</v>
      </c>
      <c r="B54">
        <v>8021.97416452688</v>
      </c>
      <c r="C54">
        <v>10714.60982165755</v>
      </c>
      <c r="D54">
        <v>1998.017362970073</v>
      </c>
      <c r="E54">
        <v>951.6285677869977</v>
      </c>
    </row>
    <row r="55" spans="1:5">
      <c r="A55">
        <v>53</v>
      </c>
      <c r="B55">
        <v>8021.97416452688</v>
      </c>
      <c r="C55">
        <v>10714.60982165755</v>
      </c>
      <c r="D55">
        <v>1982.302711867459</v>
      </c>
      <c r="E55">
        <v>935.913916684386</v>
      </c>
    </row>
    <row r="56" spans="1:5">
      <c r="A56">
        <v>54</v>
      </c>
      <c r="B56">
        <v>8021.97416452688</v>
      </c>
      <c r="C56">
        <v>10714.60982165755</v>
      </c>
      <c r="D56">
        <v>1958.905444617937</v>
      </c>
      <c r="E56">
        <v>912.5166494348599</v>
      </c>
    </row>
    <row r="57" spans="1:5">
      <c r="A57">
        <v>55</v>
      </c>
      <c r="B57">
        <v>8021.97416452688</v>
      </c>
      <c r="C57">
        <v>10714.60982165755</v>
      </c>
      <c r="D57">
        <v>1963.450051668503</v>
      </c>
      <c r="E57">
        <v>917.0612564854238</v>
      </c>
    </row>
    <row r="58" spans="1:5">
      <c r="A58">
        <v>56</v>
      </c>
      <c r="B58">
        <v>8021.97416452688</v>
      </c>
      <c r="C58">
        <v>10714.60982165755</v>
      </c>
      <c r="D58">
        <v>1943.699298919034</v>
      </c>
      <c r="E58">
        <v>897.3105037359603</v>
      </c>
    </row>
    <row r="59" spans="1:5">
      <c r="A59">
        <v>57</v>
      </c>
      <c r="B59">
        <v>8021.97416452688</v>
      </c>
      <c r="C59">
        <v>10714.60982165755</v>
      </c>
      <c r="D59">
        <v>1948.241578741459</v>
      </c>
      <c r="E59">
        <v>901.8527835583862</v>
      </c>
    </row>
    <row r="60" spans="1:5">
      <c r="A60">
        <v>58</v>
      </c>
      <c r="B60">
        <v>8021.97416452688</v>
      </c>
      <c r="C60">
        <v>10714.60982165755</v>
      </c>
      <c r="D60">
        <v>1897.598378086189</v>
      </c>
      <c r="E60">
        <v>851.2095829031091</v>
      </c>
    </row>
    <row r="61" spans="1:5">
      <c r="A61">
        <v>59</v>
      </c>
      <c r="B61">
        <v>8021.97416452688</v>
      </c>
      <c r="C61">
        <v>10714.60982165755</v>
      </c>
      <c r="D61">
        <v>1867.690306202235</v>
      </c>
      <c r="E61">
        <v>821.3015110191575</v>
      </c>
    </row>
    <row r="62" spans="1:5">
      <c r="A62">
        <v>60</v>
      </c>
      <c r="B62">
        <v>8021.97416452688</v>
      </c>
      <c r="C62">
        <v>10714.60982165755</v>
      </c>
      <c r="D62">
        <v>1837.754389296782</v>
      </c>
      <c r="E62">
        <v>791.3655941137032</v>
      </c>
    </row>
    <row r="63" spans="1:5">
      <c r="A63">
        <v>61</v>
      </c>
      <c r="B63">
        <v>8021.97416452688</v>
      </c>
      <c r="C63">
        <v>10714.60982165755</v>
      </c>
      <c r="D63">
        <v>1826.17840593187</v>
      </c>
      <c r="E63">
        <v>779.7896107487937</v>
      </c>
    </row>
    <row r="64" spans="1:5">
      <c r="A64">
        <v>62</v>
      </c>
      <c r="B64">
        <v>8021.97416452688</v>
      </c>
      <c r="C64">
        <v>10714.60982165755</v>
      </c>
      <c r="D64">
        <v>1825.466832914089</v>
      </c>
      <c r="E64">
        <v>779.0780377310115</v>
      </c>
    </row>
    <row r="65" spans="1:5">
      <c r="A65">
        <v>63</v>
      </c>
      <c r="B65">
        <v>8021.97416452688</v>
      </c>
      <c r="C65">
        <v>10714.60982165755</v>
      </c>
      <c r="D65">
        <v>1800.285578606508</v>
      </c>
      <c r="E65">
        <v>753.8967834234345</v>
      </c>
    </row>
    <row r="66" spans="1:5">
      <c r="A66">
        <v>64</v>
      </c>
      <c r="B66">
        <v>8021.97416452688</v>
      </c>
      <c r="C66">
        <v>10714.60982165755</v>
      </c>
      <c r="D66">
        <v>1775.090951042542</v>
      </c>
      <c r="E66">
        <v>728.7021558594611</v>
      </c>
    </row>
    <row r="67" spans="1:5">
      <c r="A67">
        <v>65</v>
      </c>
      <c r="B67">
        <v>8021.97416452688</v>
      </c>
      <c r="C67">
        <v>10714.60982165755</v>
      </c>
      <c r="D67">
        <v>1769.898996196358</v>
      </c>
      <c r="E67">
        <v>723.5102010132794</v>
      </c>
    </row>
    <row r="68" spans="1:5">
      <c r="A68">
        <v>66</v>
      </c>
      <c r="B68">
        <v>8021.97416452688</v>
      </c>
      <c r="C68">
        <v>10714.60982165755</v>
      </c>
      <c r="D68">
        <v>1770.487559491164</v>
      </c>
      <c r="E68">
        <v>724.0987643080855</v>
      </c>
    </row>
    <row r="69" spans="1:5">
      <c r="A69">
        <v>67</v>
      </c>
      <c r="B69">
        <v>8021.97416452688</v>
      </c>
      <c r="C69">
        <v>10714.60982165755</v>
      </c>
      <c r="D69">
        <v>1748.42519082152</v>
      </c>
      <c r="E69">
        <v>702.0363956384455</v>
      </c>
    </row>
    <row r="70" spans="1:5">
      <c r="A70">
        <v>68</v>
      </c>
      <c r="B70">
        <v>8021.97416452688</v>
      </c>
      <c r="C70">
        <v>10714.60982165755</v>
      </c>
      <c r="D70">
        <v>1741.872895247519</v>
      </c>
      <c r="E70">
        <v>695.4841000644395</v>
      </c>
    </row>
    <row r="71" spans="1:5">
      <c r="A71">
        <v>69</v>
      </c>
      <c r="B71">
        <v>8021.97416452688</v>
      </c>
      <c r="C71">
        <v>10714.60982165755</v>
      </c>
      <c r="D71">
        <v>1742.370189759018</v>
      </c>
      <c r="E71">
        <v>695.9813945759403</v>
      </c>
    </row>
    <row r="72" spans="1:5">
      <c r="A72">
        <v>70</v>
      </c>
      <c r="B72">
        <v>8021.97416452688</v>
      </c>
      <c r="C72">
        <v>10714.60982165755</v>
      </c>
      <c r="D72">
        <v>1724.343409556123</v>
      </c>
      <c r="E72">
        <v>677.9546143730437</v>
      </c>
    </row>
    <row r="73" spans="1:5">
      <c r="A73">
        <v>71</v>
      </c>
      <c r="B73">
        <v>8021.97416452688</v>
      </c>
      <c r="C73">
        <v>10714.60982165755</v>
      </c>
      <c r="D73">
        <v>1714.904972099067</v>
      </c>
      <c r="E73">
        <v>668.5161769159949</v>
      </c>
    </row>
    <row r="74" spans="1:5">
      <c r="A74">
        <v>72</v>
      </c>
      <c r="B74">
        <v>8021.97416452688</v>
      </c>
      <c r="C74">
        <v>10714.60982165755</v>
      </c>
      <c r="D74">
        <v>1715.318003311248</v>
      </c>
      <c r="E74">
        <v>668.9292081281716</v>
      </c>
    </row>
    <row r="75" spans="1:5">
      <c r="A75">
        <v>73</v>
      </c>
      <c r="B75">
        <v>8021.97416452688</v>
      </c>
      <c r="C75">
        <v>10714.60982165755</v>
      </c>
      <c r="D75">
        <v>1701.980979341273</v>
      </c>
      <c r="E75">
        <v>655.5921841581942</v>
      </c>
    </row>
    <row r="76" spans="1:5">
      <c r="A76">
        <v>74</v>
      </c>
      <c r="B76">
        <v>8021.97416452688</v>
      </c>
      <c r="C76">
        <v>10714.60982165755</v>
      </c>
      <c r="D76">
        <v>1698.883135754742</v>
      </c>
      <c r="E76">
        <v>652.4943405716671</v>
      </c>
    </row>
    <row r="77" spans="1:5">
      <c r="A77">
        <v>75</v>
      </c>
      <c r="B77">
        <v>8021.97416452688</v>
      </c>
      <c r="C77">
        <v>10714.60982165755</v>
      </c>
      <c r="D77">
        <v>1699.195763446787</v>
      </c>
      <c r="E77">
        <v>652.8069682637089</v>
      </c>
    </row>
    <row r="78" spans="1:5">
      <c r="A78">
        <v>76</v>
      </c>
      <c r="B78">
        <v>8021.97416452688</v>
      </c>
      <c r="C78">
        <v>10714.60982165755</v>
      </c>
      <c r="D78">
        <v>1688.124116000543</v>
      </c>
      <c r="E78">
        <v>641.7353208174667</v>
      </c>
    </row>
    <row r="79" spans="1:5">
      <c r="A79">
        <v>77</v>
      </c>
      <c r="B79">
        <v>8021.97416452688</v>
      </c>
      <c r="C79">
        <v>10714.60982165755</v>
      </c>
      <c r="D79">
        <v>1687.233913848251</v>
      </c>
      <c r="E79">
        <v>640.845118665174</v>
      </c>
    </row>
    <row r="80" spans="1:5">
      <c r="A80">
        <v>78</v>
      </c>
      <c r="B80">
        <v>8021.97416452688</v>
      </c>
      <c r="C80">
        <v>10714.60982165755</v>
      </c>
      <c r="D80">
        <v>1663.232040456435</v>
      </c>
      <c r="E80">
        <v>616.8432452733609</v>
      </c>
    </row>
    <row r="81" spans="1:5">
      <c r="A81">
        <v>79</v>
      </c>
      <c r="B81">
        <v>8021.97416452688</v>
      </c>
      <c r="C81">
        <v>10714.60982165755</v>
      </c>
      <c r="D81">
        <v>1645.939298732379</v>
      </c>
      <c r="E81">
        <v>599.550503549303</v>
      </c>
    </row>
    <row r="82" spans="1:5">
      <c r="A82">
        <v>80</v>
      </c>
      <c r="B82">
        <v>8021.97416452688</v>
      </c>
      <c r="C82">
        <v>10714.60982165755</v>
      </c>
      <c r="D82">
        <v>1636.806281312331</v>
      </c>
      <c r="E82">
        <v>590.4174861292531</v>
      </c>
    </row>
    <row r="83" spans="1:5">
      <c r="A83">
        <v>81</v>
      </c>
      <c r="B83">
        <v>8021.97416452688</v>
      </c>
      <c r="C83">
        <v>10714.60982165755</v>
      </c>
      <c r="D83">
        <v>1627.514663835261</v>
      </c>
      <c r="E83">
        <v>581.1258686521847</v>
      </c>
    </row>
    <row r="84" spans="1:5">
      <c r="A84">
        <v>82</v>
      </c>
      <c r="B84">
        <v>8021.97416452688</v>
      </c>
      <c r="C84">
        <v>10714.60982165755</v>
      </c>
      <c r="D84">
        <v>1614.723425527875</v>
      </c>
      <c r="E84">
        <v>568.3346303447996</v>
      </c>
    </row>
    <row r="85" spans="1:5">
      <c r="A85">
        <v>83</v>
      </c>
      <c r="B85">
        <v>8021.97416452688</v>
      </c>
      <c r="C85">
        <v>10714.60982165755</v>
      </c>
      <c r="D85">
        <v>1599.157025059338</v>
      </c>
      <c r="E85">
        <v>552.7682298762602</v>
      </c>
    </row>
    <row r="86" spans="1:5">
      <c r="A86">
        <v>84</v>
      </c>
      <c r="B86">
        <v>8021.97416452688</v>
      </c>
      <c r="C86">
        <v>10714.60982165755</v>
      </c>
      <c r="D86">
        <v>1591.753314738469</v>
      </c>
      <c r="E86">
        <v>545.3645195553933</v>
      </c>
    </row>
    <row r="87" spans="1:5">
      <c r="A87">
        <v>85</v>
      </c>
      <c r="B87">
        <v>8021.97416452688</v>
      </c>
      <c r="C87">
        <v>10714.60982165755</v>
      </c>
      <c r="D87">
        <v>1583.910088143902</v>
      </c>
      <c r="E87">
        <v>537.5212929608216</v>
      </c>
    </row>
    <row r="88" spans="1:5">
      <c r="A88">
        <v>86</v>
      </c>
      <c r="B88">
        <v>8021.97416452688</v>
      </c>
      <c r="C88">
        <v>10714.60982165755</v>
      </c>
      <c r="D88">
        <v>1584.639260116536</v>
      </c>
      <c r="E88">
        <v>538.2504649334634</v>
      </c>
    </row>
    <row r="89" spans="1:5">
      <c r="A89">
        <v>87</v>
      </c>
      <c r="B89">
        <v>8021.97416452688</v>
      </c>
      <c r="C89">
        <v>10714.60982165755</v>
      </c>
      <c r="D89">
        <v>1569.62632181536</v>
      </c>
      <c r="E89">
        <v>523.2375266322822</v>
      </c>
    </row>
    <row r="90" spans="1:5">
      <c r="A90">
        <v>88</v>
      </c>
      <c r="B90">
        <v>8021.97416452688</v>
      </c>
      <c r="C90">
        <v>10714.60982165755</v>
      </c>
      <c r="D90">
        <v>1564.524343203407</v>
      </c>
      <c r="E90">
        <v>518.13554802033</v>
      </c>
    </row>
    <row r="91" spans="1:5">
      <c r="A91">
        <v>89</v>
      </c>
      <c r="B91">
        <v>8021.97416452688</v>
      </c>
      <c r="C91">
        <v>10714.60982165755</v>
      </c>
      <c r="D91">
        <v>1564.873044343882</v>
      </c>
      <c r="E91">
        <v>518.4842491608034</v>
      </c>
    </row>
    <row r="92" spans="1:5">
      <c r="A92">
        <v>90</v>
      </c>
      <c r="B92">
        <v>8021.97416452688</v>
      </c>
      <c r="C92">
        <v>10714.60982165755</v>
      </c>
      <c r="D92">
        <v>1552.516504054255</v>
      </c>
      <c r="E92">
        <v>506.1277088711824</v>
      </c>
    </row>
    <row r="93" spans="1:5">
      <c r="A93">
        <v>91</v>
      </c>
      <c r="B93">
        <v>8021.97416452688</v>
      </c>
      <c r="C93">
        <v>10714.60982165755</v>
      </c>
      <c r="D93">
        <v>1549.337452042713</v>
      </c>
      <c r="E93">
        <v>502.9486568596324</v>
      </c>
    </row>
    <row r="94" spans="1:5">
      <c r="A94">
        <v>92</v>
      </c>
      <c r="B94">
        <v>8021.97416452688</v>
      </c>
      <c r="C94">
        <v>10714.60982165755</v>
      </c>
      <c r="D94">
        <v>1549.872411171493</v>
      </c>
      <c r="E94">
        <v>503.4836159884145</v>
      </c>
    </row>
    <row r="95" spans="1:5">
      <c r="A95">
        <v>93</v>
      </c>
      <c r="B95">
        <v>8021.97416452688</v>
      </c>
      <c r="C95">
        <v>10714.60982165755</v>
      </c>
      <c r="D95">
        <v>1542.236571856214</v>
      </c>
      <c r="E95">
        <v>495.8477766731387</v>
      </c>
    </row>
    <row r="96" spans="1:5">
      <c r="A96">
        <v>94</v>
      </c>
      <c r="B96">
        <v>8021.97416452688</v>
      </c>
      <c r="C96">
        <v>10714.60982165755</v>
      </c>
      <c r="D96">
        <v>1532.829924479496</v>
      </c>
      <c r="E96">
        <v>486.4411292964191</v>
      </c>
    </row>
    <row r="97" spans="1:5">
      <c r="A97">
        <v>95</v>
      </c>
      <c r="B97">
        <v>8021.97416452688</v>
      </c>
      <c r="C97">
        <v>10714.60982165755</v>
      </c>
      <c r="D97">
        <v>1526.020446813568</v>
      </c>
      <c r="E97">
        <v>479.6316516304919</v>
      </c>
    </row>
    <row r="98" spans="1:5">
      <c r="A98">
        <v>96</v>
      </c>
      <c r="B98">
        <v>8021.97416452688</v>
      </c>
      <c r="C98">
        <v>10714.60982165755</v>
      </c>
      <c r="D98">
        <v>1523.50360675247</v>
      </c>
      <c r="E98">
        <v>477.1148115693936</v>
      </c>
    </row>
    <row r="99" spans="1:5">
      <c r="A99">
        <v>97</v>
      </c>
      <c r="B99">
        <v>8021.97416452688</v>
      </c>
      <c r="C99">
        <v>10714.60982165755</v>
      </c>
      <c r="D99">
        <v>1522.738223974088</v>
      </c>
      <c r="E99">
        <v>476.3494287910144</v>
      </c>
    </row>
    <row r="100" spans="1:5">
      <c r="A100">
        <v>98</v>
      </c>
      <c r="B100">
        <v>8021.97416452688</v>
      </c>
      <c r="C100">
        <v>10714.60982165755</v>
      </c>
      <c r="D100">
        <v>1509.576425642131</v>
      </c>
      <c r="E100">
        <v>463.1876304590549</v>
      </c>
    </row>
    <row r="101" spans="1:5">
      <c r="A101">
        <v>99</v>
      </c>
      <c r="B101">
        <v>8021.97416452688</v>
      </c>
      <c r="C101">
        <v>10714.60982165755</v>
      </c>
      <c r="D101">
        <v>1503.613798204834</v>
      </c>
      <c r="E101">
        <v>457.2250030217563</v>
      </c>
    </row>
    <row r="102" spans="1:5">
      <c r="A102">
        <v>100</v>
      </c>
      <c r="B102">
        <v>8021.97416452688</v>
      </c>
      <c r="C102">
        <v>10714.60982165755</v>
      </c>
      <c r="D102">
        <v>1498.499340012871</v>
      </c>
      <c r="E102">
        <v>452.1105448297939</v>
      </c>
    </row>
    <row r="103" spans="1:5">
      <c r="A103">
        <v>101</v>
      </c>
      <c r="B103">
        <v>8021.97416452688</v>
      </c>
      <c r="C103">
        <v>10714.60982165755</v>
      </c>
      <c r="D103">
        <v>1493.352190999354</v>
      </c>
      <c r="E103">
        <v>446.9633958162772</v>
      </c>
    </row>
    <row r="104" spans="1:5">
      <c r="A104">
        <v>102</v>
      </c>
      <c r="B104">
        <v>8021.97416452688</v>
      </c>
      <c r="C104">
        <v>10714.60982165755</v>
      </c>
      <c r="D104">
        <v>1484.254214522672</v>
      </c>
      <c r="E104">
        <v>437.8654193395945</v>
      </c>
    </row>
    <row r="105" spans="1:5">
      <c r="A105">
        <v>103</v>
      </c>
      <c r="B105">
        <v>8021.97416452688</v>
      </c>
      <c r="C105">
        <v>10714.60982165755</v>
      </c>
      <c r="D105">
        <v>1473.932622169265</v>
      </c>
      <c r="E105">
        <v>427.543826986185</v>
      </c>
    </row>
    <row r="106" spans="1:5">
      <c r="A106">
        <v>104</v>
      </c>
      <c r="B106">
        <v>8021.97416452688</v>
      </c>
      <c r="C106">
        <v>10714.60982165755</v>
      </c>
      <c r="D106">
        <v>1468.064819982511</v>
      </c>
      <c r="E106">
        <v>421.6760247994332</v>
      </c>
    </row>
    <row r="107" spans="1:5">
      <c r="A107">
        <v>105</v>
      </c>
      <c r="B107">
        <v>8021.97416452688</v>
      </c>
      <c r="C107">
        <v>10714.60982165755</v>
      </c>
      <c r="D107">
        <v>1464.882591060233</v>
      </c>
      <c r="E107">
        <v>418.493795877156</v>
      </c>
    </row>
    <row r="108" spans="1:5">
      <c r="A108">
        <v>106</v>
      </c>
      <c r="B108">
        <v>8021.97416452688</v>
      </c>
      <c r="C108">
        <v>10714.60982165755</v>
      </c>
      <c r="D108">
        <v>1460.915078999232</v>
      </c>
      <c r="E108">
        <v>414.5262838161542</v>
      </c>
    </row>
    <row r="109" spans="1:5">
      <c r="A109">
        <v>107</v>
      </c>
      <c r="B109">
        <v>8021.97416452688</v>
      </c>
      <c r="C109">
        <v>10714.60982165755</v>
      </c>
      <c r="D109">
        <v>1461.429182391299</v>
      </c>
      <c r="E109">
        <v>415.0403872082233</v>
      </c>
    </row>
    <row r="110" spans="1:5">
      <c r="A110">
        <v>108</v>
      </c>
      <c r="B110">
        <v>8021.97416452688</v>
      </c>
      <c r="C110">
        <v>10714.60982165755</v>
      </c>
      <c r="D110">
        <v>1452.960724370527</v>
      </c>
      <c r="E110">
        <v>406.5719291874511</v>
      </c>
    </row>
    <row r="111" spans="1:5">
      <c r="A111">
        <v>109</v>
      </c>
      <c r="B111">
        <v>8021.97416452688</v>
      </c>
      <c r="C111">
        <v>10714.60982165755</v>
      </c>
      <c r="D111">
        <v>1445.845074536692</v>
      </c>
      <c r="E111">
        <v>399.4562793536147</v>
      </c>
    </row>
    <row r="112" spans="1:5">
      <c r="A112">
        <v>110</v>
      </c>
      <c r="B112">
        <v>8021.97416452688</v>
      </c>
      <c r="C112">
        <v>10714.60982165755</v>
      </c>
      <c r="D112">
        <v>1441.996336173618</v>
      </c>
      <c r="E112">
        <v>395.6075409905433</v>
      </c>
    </row>
    <row r="113" spans="1:5">
      <c r="A113">
        <v>111</v>
      </c>
      <c r="B113">
        <v>8021.97416452688</v>
      </c>
      <c r="C113">
        <v>10714.60982165755</v>
      </c>
      <c r="D113">
        <v>1439.164482371131</v>
      </c>
      <c r="E113">
        <v>392.7756871880524</v>
      </c>
    </row>
    <row r="114" spans="1:5">
      <c r="A114">
        <v>112</v>
      </c>
      <c r="B114">
        <v>8021.97416452688</v>
      </c>
      <c r="C114">
        <v>10714.60982165755</v>
      </c>
      <c r="D114">
        <v>1439.158036276493</v>
      </c>
      <c r="E114">
        <v>392.7692410934159</v>
      </c>
    </row>
    <row r="115" spans="1:5">
      <c r="A115">
        <v>113</v>
      </c>
      <c r="B115">
        <v>8021.97416452688</v>
      </c>
      <c r="C115">
        <v>10714.60982165755</v>
      </c>
      <c r="D115">
        <v>1434.528663125648</v>
      </c>
      <c r="E115">
        <v>388.1398679425717</v>
      </c>
    </row>
    <row r="116" spans="1:5">
      <c r="A116">
        <v>114</v>
      </c>
      <c r="B116">
        <v>8021.97416452688</v>
      </c>
      <c r="C116">
        <v>10714.60982165755</v>
      </c>
      <c r="D116">
        <v>1428.372481491726</v>
      </c>
      <c r="E116">
        <v>381.983686308648</v>
      </c>
    </row>
    <row r="117" spans="1:5">
      <c r="A117">
        <v>115</v>
      </c>
      <c r="B117">
        <v>8021.97416452688</v>
      </c>
      <c r="C117">
        <v>10714.60982165755</v>
      </c>
      <c r="D117">
        <v>1423.869519426141</v>
      </c>
      <c r="E117">
        <v>377.4807242430639</v>
      </c>
    </row>
    <row r="118" spans="1:5">
      <c r="A118">
        <v>116</v>
      </c>
      <c r="B118">
        <v>8021.97416452688</v>
      </c>
      <c r="C118">
        <v>10714.60982165755</v>
      </c>
      <c r="D118">
        <v>1421.217328627255</v>
      </c>
      <c r="E118">
        <v>374.8285334441796</v>
      </c>
    </row>
    <row r="119" spans="1:5">
      <c r="A119">
        <v>117</v>
      </c>
      <c r="B119">
        <v>8021.97416452688</v>
      </c>
      <c r="C119">
        <v>10714.60982165755</v>
      </c>
      <c r="D119">
        <v>1420.981305578252</v>
      </c>
      <c r="E119">
        <v>374.5925103951806</v>
      </c>
    </row>
    <row r="120" spans="1:5">
      <c r="A120">
        <v>118</v>
      </c>
      <c r="B120">
        <v>8021.97416452688</v>
      </c>
      <c r="C120">
        <v>10714.60982165755</v>
      </c>
      <c r="D120">
        <v>1413.153374228858</v>
      </c>
      <c r="E120">
        <v>366.7645790457832</v>
      </c>
    </row>
    <row r="121" spans="1:5">
      <c r="A121">
        <v>119</v>
      </c>
      <c r="B121">
        <v>8021.97416452688</v>
      </c>
      <c r="C121">
        <v>10714.60982165755</v>
      </c>
      <c r="D121">
        <v>1411.094264219111</v>
      </c>
      <c r="E121">
        <v>364.7054690360367</v>
      </c>
    </row>
    <row r="122" spans="1:5">
      <c r="A122">
        <v>120</v>
      </c>
      <c r="B122">
        <v>8021.97416452688</v>
      </c>
      <c r="C122">
        <v>10714.60982165755</v>
      </c>
      <c r="D122">
        <v>1407.088818786921</v>
      </c>
      <c r="E122">
        <v>360.7000236038452</v>
      </c>
    </row>
    <row r="123" spans="1:5">
      <c r="A123">
        <v>121</v>
      </c>
      <c r="B123">
        <v>8021.97416452688</v>
      </c>
      <c r="C123">
        <v>10714.60982165755</v>
      </c>
      <c r="D123">
        <v>1403.266075508923</v>
      </c>
      <c r="E123">
        <v>356.8772803258411</v>
      </c>
    </row>
    <row r="124" spans="1:5">
      <c r="A124">
        <v>122</v>
      </c>
      <c r="B124">
        <v>8021.97416452688</v>
      </c>
      <c r="C124">
        <v>10714.60982165755</v>
      </c>
      <c r="D124">
        <v>1398.36036761335</v>
      </c>
      <c r="E124">
        <v>351.9715724302735</v>
      </c>
    </row>
    <row r="125" spans="1:5">
      <c r="A125">
        <v>123</v>
      </c>
      <c r="B125">
        <v>8021.97416452688</v>
      </c>
      <c r="C125">
        <v>10714.60982165755</v>
      </c>
      <c r="D125">
        <v>1391.9698954344</v>
      </c>
      <c r="E125">
        <v>345.5811002513238</v>
      </c>
    </row>
    <row r="126" spans="1:5">
      <c r="A126">
        <v>124</v>
      </c>
      <c r="B126">
        <v>8021.97416452688</v>
      </c>
      <c r="C126">
        <v>10714.60982165755</v>
      </c>
      <c r="D126">
        <v>1387.649827555605</v>
      </c>
      <c r="E126">
        <v>341.2610323725303</v>
      </c>
    </row>
    <row r="127" spans="1:5">
      <c r="A127">
        <v>125</v>
      </c>
      <c r="B127">
        <v>8021.97416452688</v>
      </c>
      <c r="C127">
        <v>10714.60982165755</v>
      </c>
      <c r="D127">
        <v>1383.654853979316</v>
      </c>
      <c r="E127">
        <v>337.26605879624</v>
      </c>
    </row>
    <row r="128" spans="1:5">
      <c r="A128">
        <v>126</v>
      </c>
      <c r="B128">
        <v>8021.97416452688</v>
      </c>
      <c r="C128">
        <v>10714.60982165755</v>
      </c>
      <c r="D128">
        <v>1382.256040801592</v>
      </c>
      <c r="E128">
        <v>335.8672456185145</v>
      </c>
    </row>
    <row r="129" spans="1:5">
      <c r="A129">
        <v>127</v>
      </c>
      <c r="B129">
        <v>8021.97416452688</v>
      </c>
      <c r="C129">
        <v>10714.60982165755</v>
      </c>
      <c r="D129">
        <v>1382.156157049198</v>
      </c>
      <c r="E129">
        <v>335.7673618661191</v>
      </c>
    </row>
    <row r="130" spans="1:5">
      <c r="A130">
        <v>128</v>
      </c>
      <c r="B130">
        <v>8021.97416452688</v>
      </c>
      <c r="C130">
        <v>10714.60982165755</v>
      </c>
      <c r="D130">
        <v>1376.935349665237</v>
      </c>
      <c r="E130">
        <v>330.5465544821612</v>
      </c>
    </row>
    <row r="131" spans="1:5">
      <c r="A131">
        <v>129</v>
      </c>
      <c r="B131">
        <v>8021.97416452688</v>
      </c>
      <c r="C131">
        <v>10714.60982165755</v>
      </c>
      <c r="D131">
        <v>1371.84637270938</v>
      </c>
      <c r="E131">
        <v>325.457577526305</v>
      </c>
    </row>
    <row r="132" spans="1:5">
      <c r="A132">
        <v>130</v>
      </c>
      <c r="B132">
        <v>8021.97416452688</v>
      </c>
      <c r="C132">
        <v>10714.60982165755</v>
      </c>
      <c r="D132">
        <v>1369.276994821807</v>
      </c>
      <c r="E132">
        <v>322.8881996387306</v>
      </c>
    </row>
    <row r="133" spans="1:5">
      <c r="A133">
        <v>131</v>
      </c>
      <c r="B133">
        <v>8021.97416452688</v>
      </c>
      <c r="C133">
        <v>10714.60982165755</v>
      </c>
      <c r="D133">
        <v>1368.039183870706</v>
      </c>
      <c r="E133">
        <v>321.6503886876316</v>
      </c>
    </row>
    <row r="134" spans="1:5">
      <c r="A134">
        <v>132</v>
      </c>
      <c r="B134">
        <v>8021.97416452688</v>
      </c>
      <c r="C134">
        <v>10714.60982165755</v>
      </c>
      <c r="D134">
        <v>1367.751545472145</v>
      </c>
      <c r="E134">
        <v>321.3627502890669</v>
      </c>
    </row>
    <row r="135" spans="1:5">
      <c r="A135">
        <v>133</v>
      </c>
      <c r="B135">
        <v>8021.97416452688</v>
      </c>
      <c r="C135">
        <v>10714.60982165755</v>
      </c>
      <c r="D135">
        <v>1364.336777622539</v>
      </c>
      <c r="E135">
        <v>317.9479824394613</v>
      </c>
    </row>
    <row r="136" spans="1:5">
      <c r="A136">
        <v>134</v>
      </c>
      <c r="B136">
        <v>8021.97416452688</v>
      </c>
      <c r="C136">
        <v>10714.60982165755</v>
      </c>
      <c r="D136">
        <v>1359.974497915228</v>
      </c>
      <c r="E136">
        <v>313.5857027321506</v>
      </c>
    </row>
    <row r="137" spans="1:5">
      <c r="A137">
        <v>135</v>
      </c>
      <c r="B137">
        <v>8021.97416452688</v>
      </c>
      <c r="C137">
        <v>10714.60982165755</v>
      </c>
      <c r="D137">
        <v>1356.710099265747</v>
      </c>
      <c r="E137">
        <v>310.3213040826682</v>
      </c>
    </row>
    <row r="138" spans="1:5">
      <c r="A138">
        <v>136</v>
      </c>
      <c r="B138">
        <v>8021.97416452688</v>
      </c>
      <c r="C138">
        <v>10714.60982165755</v>
      </c>
      <c r="D138">
        <v>1356.075391449987</v>
      </c>
      <c r="E138">
        <v>309.6865962669128</v>
      </c>
    </row>
    <row r="139" spans="1:5">
      <c r="A139">
        <v>137</v>
      </c>
      <c r="B139">
        <v>8021.97416452688</v>
      </c>
      <c r="C139">
        <v>10714.60982165755</v>
      </c>
      <c r="D139">
        <v>1356.376817528691</v>
      </c>
      <c r="E139">
        <v>309.9880223456144</v>
      </c>
    </row>
    <row r="140" spans="1:5">
      <c r="A140">
        <v>138</v>
      </c>
      <c r="B140">
        <v>8021.97416452688</v>
      </c>
      <c r="C140">
        <v>10714.60982165755</v>
      </c>
      <c r="D140">
        <v>1351.509524050936</v>
      </c>
      <c r="E140">
        <v>305.1207288678597</v>
      </c>
    </row>
    <row r="141" spans="1:5">
      <c r="A141">
        <v>139</v>
      </c>
      <c r="B141">
        <v>8021.97416452688</v>
      </c>
      <c r="C141">
        <v>10714.60982165755</v>
      </c>
      <c r="D141">
        <v>1349.374377200485</v>
      </c>
      <c r="E141">
        <v>302.9855820174126</v>
      </c>
    </row>
    <row r="142" spans="1:5">
      <c r="A142">
        <v>140</v>
      </c>
      <c r="B142">
        <v>8021.97416452688</v>
      </c>
      <c r="C142">
        <v>10714.60982165755</v>
      </c>
      <c r="D142">
        <v>1347.261849671611</v>
      </c>
      <c r="E142">
        <v>300.8730544885335</v>
      </c>
    </row>
    <row r="143" spans="1:5">
      <c r="A143">
        <v>141</v>
      </c>
      <c r="B143">
        <v>8021.97416452688</v>
      </c>
      <c r="C143">
        <v>10714.60982165755</v>
      </c>
      <c r="D143">
        <v>1343.221084229559</v>
      </c>
      <c r="E143">
        <v>296.8322890464814</v>
      </c>
    </row>
    <row r="144" spans="1:5">
      <c r="A144">
        <v>142</v>
      </c>
      <c r="B144">
        <v>8021.97416452688</v>
      </c>
      <c r="C144">
        <v>10714.60982165755</v>
      </c>
      <c r="D144">
        <v>1338.591305146528</v>
      </c>
      <c r="E144">
        <v>292.2025099634524</v>
      </c>
    </row>
    <row r="145" spans="1:5">
      <c r="A145">
        <v>143</v>
      </c>
      <c r="B145">
        <v>8021.97416452688</v>
      </c>
      <c r="C145">
        <v>10714.60982165755</v>
      </c>
      <c r="D145">
        <v>1336.299378833566</v>
      </c>
      <c r="E145">
        <v>289.9105836504883</v>
      </c>
    </row>
    <row r="146" spans="1:5">
      <c r="A146">
        <v>144</v>
      </c>
      <c r="B146">
        <v>8021.97416452688</v>
      </c>
      <c r="C146">
        <v>10714.60982165755</v>
      </c>
      <c r="D146">
        <v>1334.951196869099</v>
      </c>
      <c r="E146">
        <v>288.5624016860222</v>
      </c>
    </row>
    <row r="147" spans="1:5">
      <c r="A147">
        <v>145</v>
      </c>
      <c r="B147">
        <v>8021.97416452688</v>
      </c>
      <c r="C147">
        <v>10714.60982165755</v>
      </c>
      <c r="D147">
        <v>1332.680601720691</v>
      </c>
      <c r="E147">
        <v>286.2918065376138</v>
      </c>
    </row>
    <row r="148" spans="1:5">
      <c r="A148">
        <v>146</v>
      </c>
      <c r="B148">
        <v>8021.97416452688</v>
      </c>
      <c r="C148">
        <v>10714.60982165755</v>
      </c>
      <c r="D148">
        <v>1332.349958435856</v>
      </c>
      <c r="E148">
        <v>285.9611632527824</v>
      </c>
    </row>
    <row r="149" spans="1:5">
      <c r="A149">
        <v>147</v>
      </c>
      <c r="B149">
        <v>8021.97416452688</v>
      </c>
      <c r="C149">
        <v>10714.60982165755</v>
      </c>
      <c r="D149">
        <v>1328.780534021732</v>
      </c>
      <c r="E149">
        <v>282.3917388386564</v>
      </c>
    </row>
    <row r="150" spans="1:5">
      <c r="A150">
        <v>148</v>
      </c>
      <c r="B150">
        <v>8021.97416452688</v>
      </c>
      <c r="C150">
        <v>10714.60982165755</v>
      </c>
      <c r="D150">
        <v>1325.467876792523</v>
      </c>
      <c r="E150">
        <v>279.0790816094482</v>
      </c>
    </row>
    <row r="151" spans="1:5">
      <c r="A151">
        <v>149</v>
      </c>
      <c r="B151">
        <v>8021.97416452688</v>
      </c>
      <c r="C151">
        <v>10714.60982165755</v>
      </c>
      <c r="D151">
        <v>1323.694955899102</v>
      </c>
      <c r="E151">
        <v>277.3061607160237</v>
      </c>
    </row>
    <row r="152" spans="1:5">
      <c r="A152">
        <v>150</v>
      </c>
      <c r="B152">
        <v>8021.97416452688</v>
      </c>
      <c r="C152">
        <v>10714.60982165755</v>
      </c>
      <c r="D152">
        <v>1321.909095193592</v>
      </c>
      <c r="E152">
        <v>275.5203000105174</v>
      </c>
    </row>
    <row r="153" spans="1:5">
      <c r="A153">
        <v>151</v>
      </c>
      <c r="B153">
        <v>8021.97416452688</v>
      </c>
      <c r="C153">
        <v>10714.60982165755</v>
      </c>
      <c r="D153">
        <v>1322.22601721766</v>
      </c>
      <c r="E153">
        <v>275.8372220345851</v>
      </c>
    </row>
    <row r="154" spans="1:5">
      <c r="A154">
        <v>152</v>
      </c>
      <c r="B154">
        <v>8021.97416452688</v>
      </c>
      <c r="C154">
        <v>10714.60982165755</v>
      </c>
      <c r="D154">
        <v>1319.527869174988</v>
      </c>
      <c r="E154">
        <v>273.1390739919108</v>
      </c>
    </row>
    <row r="155" spans="1:5">
      <c r="A155">
        <v>153</v>
      </c>
      <c r="B155">
        <v>8021.97416452688</v>
      </c>
      <c r="C155">
        <v>10714.60982165755</v>
      </c>
      <c r="D155">
        <v>1316.277860295194</v>
      </c>
      <c r="E155">
        <v>269.8890651121184</v>
      </c>
    </row>
    <row r="156" spans="1:5">
      <c r="A156">
        <v>154</v>
      </c>
      <c r="B156">
        <v>8021.97416452688</v>
      </c>
      <c r="C156">
        <v>10714.60982165755</v>
      </c>
      <c r="D156">
        <v>1313.926937369448</v>
      </c>
      <c r="E156">
        <v>267.5381421863747</v>
      </c>
    </row>
    <row r="157" spans="1:5">
      <c r="A157">
        <v>155</v>
      </c>
      <c r="B157">
        <v>8021.97416452688</v>
      </c>
      <c r="C157">
        <v>10714.60982165755</v>
      </c>
      <c r="D157">
        <v>1312.310861249872</v>
      </c>
      <c r="E157">
        <v>265.9220660667954</v>
      </c>
    </row>
    <row r="158" spans="1:5">
      <c r="A158">
        <v>156</v>
      </c>
      <c r="B158">
        <v>8021.97416452688</v>
      </c>
      <c r="C158">
        <v>10714.60982165755</v>
      </c>
      <c r="D158">
        <v>1312.616793280223</v>
      </c>
      <c r="E158">
        <v>266.2279980971463</v>
      </c>
    </row>
    <row r="159" spans="1:5">
      <c r="A159">
        <v>157</v>
      </c>
      <c r="B159">
        <v>8021.97416452688</v>
      </c>
      <c r="C159">
        <v>10714.60982165755</v>
      </c>
      <c r="D159">
        <v>1309.322089006171</v>
      </c>
      <c r="E159">
        <v>262.93329382309</v>
      </c>
    </row>
    <row r="160" spans="1:5">
      <c r="A160">
        <v>158</v>
      </c>
      <c r="B160">
        <v>8021.97416452688</v>
      </c>
      <c r="C160">
        <v>10714.60982165755</v>
      </c>
      <c r="D160">
        <v>1307.304578835384</v>
      </c>
      <c r="E160">
        <v>260.9157836523101</v>
      </c>
    </row>
    <row r="161" spans="1:5">
      <c r="A161">
        <v>159</v>
      </c>
      <c r="B161">
        <v>8021.97416452688</v>
      </c>
      <c r="C161">
        <v>10714.60982165755</v>
      </c>
      <c r="D161">
        <v>1305.535437636697</v>
      </c>
      <c r="E161">
        <v>259.1466424536209</v>
      </c>
    </row>
    <row r="162" spans="1:5">
      <c r="A162">
        <v>160</v>
      </c>
      <c r="B162">
        <v>8021.97416452688</v>
      </c>
      <c r="C162">
        <v>10714.60982165755</v>
      </c>
      <c r="D162">
        <v>1303.725178638935</v>
      </c>
      <c r="E162">
        <v>257.3363834558562</v>
      </c>
    </row>
    <row r="163" spans="1:5">
      <c r="A163">
        <v>161</v>
      </c>
      <c r="B163">
        <v>8021.97416452688</v>
      </c>
      <c r="C163">
        <v>10714.60982165755</v>
      </c>
      <c r="D163">
        <v>1300.848673249711</v>
      </c>
      <c r="E163">
        <v>254.4598780666375</v>
      </c>
    </row>
    <row r="164" spans="1:5">
      <c r="A164">
        <v>162</v>
      </c>
      <c r="B164">
        <v>8021.97416452688</v>
      </c>
      <c r="C164">
        <v>10714.60982165755</v>
      </c>
      <c r="D164">
        <v>1298.560744612379</v>
      </c>
      <c r="E164">
        <v>252.1719494292998</v>
      </c>
    </row>
    <row r="165" spans="1:5">
      <c r="A165">
        <v>163</v>
      </c>
      <c r="B165">
        <v>8021.97416452688</v>
      </c>
      <c r="C165">
        <v>10714.60982165755</v>
      </c>
      <c r="D165">
        <v>1296.113146011575</v>
      </c>
      <c r="E165">
        <v>249.7243508284978</v>
      </c>
    </row>
    <row r="166" spans="1:5">
      <c r="A166">
        <v>164</v>
      </c>
      <c r="B166">
        <v>8021.97416452688</v>
      </c>
      <c r="C166">
        <v>10714.60982165755</v>
      </c>
      <c r="D166">
        <v>1295.749742500921</v>
      </c>
      <c r="E166">
        <v>249.3609473178474</v>
      </c>
    </row>
    <row r="167" spans="1:5">
      <c r="A167">
        <v>165</v>
      </c>
      <c r="B167">
        <v>8021.97416452688</v>
      </c>
      <c r="C167">
        <v>10714.60982165755</v>
      </c>
      <c r="D167">
        <v>1296.141766150333</v>
      </c>
      <c r="E167">
        <v>249.752970967258</v>
      </c>
    </row>
    <row r="168" spans="1:5">
      <c r="A168">
        <v>166</v>
      </c>
      <c r="B168">
        <v>8021.97416452688</v>
      </c>
      <c r="C168">
        <v>10714.60982165755</v>
      </c>
      <c r="D168">
        <v>1293.265728071126</v>
      </c>
      <c r="E168">
        <v>246.8769328880506</v>
      </c>
    </row>
    <row r="169" spans="1:5">
      <c r="A169">
        <v>167</v>
      </c>
      <c r="B169">
        <v>8021.97416452688</v>
      </c>
      <c r="C169">
        <v>10714.60982165755</v>
      </c>
      <c r="D169">
        <v>1290.426498670419</v>
      </c>
      <c r="E169">
        <v>244.0377034873417</v>
      </c>
    </row>
    <row r="170" spans="1:5">
      <c r="A170">
        <v>168</v>
      </c>
      <c r="B170">
        <v>8021.97416452688</v>
      </c>
      <c r="C170">
        <v>10714.60982165755</v>
      </c>
      <c r="D170">
        <v>1289.087473954758</v>
      </c>
      <c r="E170">
        <v>242.6986787716811</v>
      </c>
    </row>
    <row r="171" spans="1:5">
      <c r="A171">
        <v>169</v>
      </c>
      <c r="B171">
        <v>8021.97416452688</v>
      </c>
      <c r="C171">
        <v>10714.60982165755</v>
      </c>
      <c r="D171">
        <v>1288.642036335489</v>
      </c>
      <c r="E171">
        <v>242.2532411524137</v>
      </c>
    </row>
    <row r="172" spans="1:5">
      <c r="A172">
        <v>170</v>
      </c>
      <c r="B172">
        <v>8021.97416452688</v>
      </c>
      <c r="C172">
        <v>10714.60982165755</v>
      </c>
      <c r="D172">
        <v>1288.471713675864</v>
      </c>
      <c r="E172">
        <v>242.0829184927886</v>
      </c>
    </row>
    <row r="173" spans="1:5">
      <c r="A173">
        <v>171</v>
      </c>
      <c r="B173">
        <v>8021.97416452688</v>
      </c>
      <c r="C173">
        <v>10714.60982165755</v>
      </c>
      <c r="D173">
        <v>1286.633227062365</v>
      </c>
      <c r="E173">
        <v>240.2444318792891</v>
      </c>
    </row>
    <row r="174" spans="1:5">
      <c r="A174">
        <v>172</v>
      </c>
      <c r="B174">
        <v>8021.97416452688</v>
      </c>
      <c r="C174">
        <v>10714.60982165755</v>
      </c>
      <c r="D174">
        <v>1284.520583949967</v>
      </c>
      <c r="E174">
        <v>238.1317887668935</v>
      </c>
    </row>
    <row r="175" spans="1:5">
      <c r="A175">
        <v>173</v>
      </c>
      <c r="B175">
        <v>8021.97416452688</v>
      </c>
      <c r="C175">
        <v>10714.60982165755</v>
      </c>
      <c r="D175">
        <v>1283.003909222954</v>
      </c>
      <c r="E175">
        <v>236.6151140398775</v>
      </c>
    </row>
    <row r="176" spans="1:5">
      <c r="A176">
        <v>174</v>
      </c>
      <c r="B176">
        <v>8021.97416452688</v>
      </c>
      <c r="C176">
        <v>10714.60982165755</v>
      </c>
      <c r="D176">
        <v>1283.147201864149</v>
      </c>
      <c r="E176">
        <v>236.7584066810726</v>
      </c>
    </row>
    <row r="177" spans="1:5">
      <c r="A177">
        <v>175</v>
      </c>
      <c r="B177">
        <v>8021.97416452688</v>
      </c>
      <c r="C177">
        <v>10714.60982165755</v>
      </c>
      <c r="D177">
        <v>1282.767344680653</v>
      </c>
      <c r="E177">
        <v>236.3785494975763</v>
      </c>
    </row>
    <row r="178" spans="1:5">
      <c r="A178">
        <v>176</v>
      </c>
      <c r="B178">
        <v>8021.97416452688</v>
      </c>
      <c r="C178">
        <v>10714.60982165755</v>
      </c>
      <c r="D178">
        <v>1280.770046299523</v>
      </c>
      <c r="E178">
        <v>234.3812511164452</v>
      </c>
    </row>
    <row r="179" spans="1:5">
      <c r="A179">
        <v>177</v>
      </c>
      <c r="B179">
        <v>8021.97416452688</v>
      </c>
      <c r="C179">
        <v>10714.60982165755</v>
      </c>
      <c r="D179">
        <v>1280.015994464709</v>
      </c>
      <c r="E179">
        <v>233.6271992816346</v>
      </c>
    </row>
    <row r="180" spans="1:5">
      <c r="A180">
        <v>178</v>
      </c>
      <c r="B180">
        <v>8021.97416452688</v>
      </c>
      <c r="C180">
        <v>10714.60982165755</v>
      </c>
      <c r="D180">
        <v>1279.273535562826</v>
      </c>
      <c r="E180">
        <v>232.8847403797509</v>
      </c>
    </row>
    <row r="181" spans="1:5">
      <c r="A181">
        <v>179</v>
      </c>
      <c r="B181">
        <v>8021.97416452688</v>
      </c>
      <c r="C181">
        <v>10714.60982165755</v>
      </c>
      <c r="D181">
        <v>1277.188957963775</v>
      </c>
      <c r="E181">
        <v>230.8001627807016</v>
      </c>
    </row>
    <row r="182" spans="1:5">
      <c r="A182">
        <v>180</v>
      </c>
      <c r="B182">
        <v>8021.97416452688</v>
      </c>
      <c r="C182">
        <v>10714.60982165755</v>
      </c>
      <c r="D182">
        <v>1274.835430838697</v>
      </c>
      <c r="E182">
        <v>228.4466356556212</v>
      </c>
    </row>
    <row r="183" spans="1:5">
      <c r="A183">
        <v>181</v>
      </c>
      <c r="B183">
        <v>8021.97416452688</v>
      </c>
      <c r="C183">
        <v>10714.60982165755</v>
      </c>
      <c r="D183">
        <v>1273.915528096573</v>
      </c>
      <c r="E183">
        <v>227.5267329135002</v>
      </c>
    </row>
    <row r="184" spans="1:5">
      <c r="A184">
        <v>182</v>
      </c>
      <c r="B184">
        <v>8021.97416452688</v>
      </c>
      <c r="C184">
        <v>10714.60982165755</v>
      </c>
      <c r="D184">
        <v>1273.881892030129</v>
      </c>
      <c r="E184">
        <v>227.4930968470536</v>
      </c>
    </row>
    <row r="185" spans="1:5">
      <c r="A185">
        <v>183</v>
      </c>
      <c r="B185">
        <v>8021.97416452688</v>
      </c>
      <c r="C185">
        <v>10714.60982165755</v>
      </c>
      <c r="D185">
        <v>1272.484780089861</v>
      </c>
      <c r="E185">
        <v>226.0959849067908</v>
      </c>
    </row>
    <row r="186" spans="1:5">
      <c r="A186">
        <v>184</v>
      </c>
      <c r="B186">
        <v>8021.97416452688</v>
      </c>
      <c r="C186">
        <v>10714.60982165755</v>
      </c>
      <c r="D186">
        <v>1272.206183049046</v>
      </c>
      <c r="E186">
        <v>225.8173878659697</v>
      </c>
    </row>
    <row r="187" spans="1:5">
      <c r="A187">
        <v>185</v>
      </c>
      <c r="B187">
        <v>8021.97416452688</v>
      </c>
      <c r="C187">
        <v>10714.60982165755</v>
      </c>
      <c r="D187">
        <v>1270.71363413935</v>
      </c>
      <c r="E187">
        <v>224.3248389562714</v>
      </c>
    </row>
    <row r="188" spans="1:5">
      <c r="A188">
        <v>186</v>
      </c>
      <c r="B188">
        <v>8021.97416452688</v>
      </c>
      <c r="C188">
        <v>10714.60982165755</v>
      </c>
      <c r="D188">
        <v>1269.42431280291</v>
      </c>
      <c r="E188">
        <v>223.0355176198329</v>
      </c>
    </row>
    <row r="189" spans="1:5">
      <c r="A189">
        <v>187</v>
      </c>
      <c r="B189">
        <v>8021.97416452688</v>
      </c>
      <c r="C189">
        <v>10714.60982165755</v>
      </c>
      <c r="D189">
        <v>1268.491606978245</v>
      </c>
      <c r="E189">
        <v>222.102811795171</v>
      </c>
    </row>
    <row r="190" spans="1:5">
      <c r="A190">
        <v>188</v>
      </c>
      <c r="B190">
        <v>8021.97416452688</v>
      </c>
      <c r="C190">
        <v>10714.60982165755</v>
      </c>
      <c r="D190">
        <v>1267.354932570845</v>
      </c>
      <c r="E190">
        <v>220.9661373877649</v>
      </c>
    </row>
    <row r="191" spans="1:5">
      <c r="A191">
        <v>189</v>
      </c>
      <c r="B191">
        <v>8021.97416452688</v>
      </c>
      <c r="C191">
        <v>10714.60982165755</v>
      </c>
      <c r="D191">
        <v>1267.016384201233</v>
      </c>
      <c r="E191">
        <v>220.6275890181526</v>
      </c>
    </row>
    <row r="192" spans="1:5">
      <c r="A192">
        <v>190</v>
      </c>
      <c r="B192">
        <v>8021.97416452688</v>
      </c>
      <c r="C192">
        <v>10714.60982165755</v>
      </c>
      <c r="D192">
        <v>1266.385257074227</v>
      </c>
      <c r="E192">
        <v>219.9964618911481</v>
      </c>
    </row>
    <row r="193" spans="1:5">
      <c r="A193">
        <v>191</v>
      </c>
      <c r="B193">
        <v>8021.97416452688</v>
      </c>
      <c r="C193">
        <v>10714.60982165755</v>
      </c>
      <c r="D193">
        <v>1264.965886941308</v>
      </c>
      <c r="E193">
        <v>218.5770917582324</v>
      </c>
    </row>
    <row r="194" spans="1:5">
      <c r="A194">
        <v>192</v>
      </c>
      <c r="B194">
        <v>8021.97416452688</v>
      </c>
      <c r="C194">
        <v>10714.60982165755</v>
      </c>
      <c r="D194">
        <v>1263.93145202337</v>
      </c>
      <c r="E194">
        <v>217.5426568402917</v>
      </c>
    </row>
    <row r="195" spans="1:5">
      <c r="A195">
        <v>193</v>
      </c>
      <c r="B195">
        <v>8021.97416452688</v>
      </c>
      <c r="C195">
        <v>10714.60982165755</v>
      </c>
      <c r="D195">
        <v>1262.711552056979</v>
      </c>
      <c r="E195">
        <v>216.3227568739023</v>
      </c>
    </row>
    <row r="196" spans="1:5">
      <c r="A196">
        <v>194</v>
      </c>
      <c r="B196">
        <v>8021.97416452688</v>
      </c>
      <c r="C196">
        <v>10714.60982165755</v>
      </c>
      <c r="D196">
        <v>1262.228196675556</v>
      </c>
      <c r="E196">
        <v>215.8394014924783</v>
      </c>
    </row>
    <row r="197" spans="1:5">
      <c r="A197">
        <v>195</v>
      </c>
      <c r="B197">
        <v>8021.97416452688</v>
      </c>
      <c r="C197">
        <v>10714.60982165755</v>
      </c>
      <c r="D197">
        <v>1261.464176555506</v>
      </c>
      <c r="E197">
        <v>215.0753813724253</v>
      </c>
    </row>
    <row r="198" spans="1:5">
      <c r="A198">
        <v>196</v>
      </c>
      <c r="B198">
        <v>8021.97416452688</v>
      </c>
      <c r="C198">
        <v>10714.60982165755</v>
      </c>
      <c r="D198">
        <v>1260.372977567707</v>
      </c>
      <c r="E198">
        <v>213.9841823846278</v>
      </c>
    </row>
    <row r="199" spans="1:5">
      <c r="A199">
        <v>197</v>
      </c>
      <c r="B199">
        <v>8021.97416452688</v>
      </c>
      <c r="C199">
        <v>10714.60982165755</v>
      </c>
      <c r="D199">
        <v>1259.494691474134</v>
      </c>
      <c r="E199">
        <v>213.1058962910579</v>
      </c>
    </row>
    <row r="200" spans="1:5">
      <c r="A200">
        <v>198</v>
      </c>
      <c r="B200">
        <v>8021.97416452688</v>
      </c>
      <c r="C200">
        <v>10714.60982165755</v>
      </c>
      <c r="D200">
        <v>1259.649618201738</v>
      </c>
      <c r="E200">
        <v>213.2608230186612</v>
      </c>
    </row>
    <row r="201" spans="1:5">
      <c r="A201">
        <v>199</v>
      </c>
      <c r="B201">
        <v>8021.97416452688</v>
      </c>
      <c r="C201">
        <v>10714.60982165755</v>
      </c>
      <c r="D201">
        <v>1259.013036433607</v>
      </c>
      <c r="E201">
        <v>212.6242412505321</v>
      </c>
    </row>
    <row r="202" spans="1:5">
      <c r="A202">
        <v>200</v>
      </c>
      <c r="B202">
        <v>8021.97416452688</v>
      </c>
      <c r="C202">
        <v>10714.60982165755</v>
      </c>
      <c r="D202">
        <v>1257.995043330478</v>
      </c>
      <c r="E202">
        <v>211.6062481473989</v>
      </c>
    </row>
    <row r="203" spans="1:5">
      <c r="A203">
        <v>201</v>
      </c>
      <c r="B203">
        <v>8021.97416452688</v>
      </c>
      <c r="C203">
        <v>10714.60982165755</v>
      </c>
      <c r="D203">
        <v>1256.373298557475</v>
      </c>
      <c r="E203">
        <v>209.9845033744</v>
      </c>
    </row>
    <row r="204" spans="1:5">
      <c r="A204">
        <v>202</v>
      </c>
      <c r="B204">
        <v>8021.97416452688</v>
      </c>
      <c r="C204">
        <v>10714.60982165755</v>
      </c>
      <c r="D204">
        <v>1256.941355934945</v>
      </c>
      <c r="E204">
        <v>210.5525607518692</v>
      </c>
    </row>
    <row r="205" spans="1:5">
      <c r="A205">
        <v>203</v>
      </c>
      <c r="B205">
        <v>8021.97416452688</v>
      </c>
      <c r="C205">
        <v>10714.60982165755</v>
      </c>
      <c r="D205">
        <v>1256.455139352848</v>
      </c>
      <c r="E205">
        <v>210.0663441697751</v>
      </c>
    </row>
    <row r="206" spans="1:5">
      <c r="A206">
        <v>204</v>
      </c>
      <c r="B206">
        <v>8021.97416452688</v>
      </c>
      <c r="C206">
        <v>10714.60982165755</v>
      </c>
      <c r="D206">
        <v>1256.271967044144</v>
      </c>
      <c r="E206">
        <v>209.8831718610678</v>
      </c>
    </row>
    <row r="207" spans="1:5">
      <c r="A207">
        <v>205</v>
      </c>
      <c r="B207">
        <v>8021.97416452688</v>
      </c>
      <c r="C207">
        <v>10714.60982165755</v>
      </c>
      <c r="D207">
        <v>1255.131553360496</v>
      </c>
      <c r="E207">
        <v>208.7427581774203</v>
      </c>
    </row>
    <row r="208" spans="1:5">
      <c r="A208">
        <v>206</v>
      </c>
      <c r="B208">
        <v>8021.97416452688</v>
      </c>
      <c r="C208">
        <v>10714.60982165755</v>
      </c>
      <c r="D208">
        <v>1254.738064413813</v>
      </c>
      <c r="E208">
        <v>208.3492692307397</v>
      </c>
    </row>
    <row r="209" spans="1:5">
      <c r="A209">
        <v>207</v>
      </c>
      <c r="B209">
        <v>8021.97416452688</v>
      </c>
      <c r="C209">
        <v>10714.60982165755</v>
      </c>
      <c r="D209">
        <v>1255.070354182453</v>
      </c>
      <c r="E209">
        <v>208.6815589993764</v>
      </c>
    </row>
    <row r="210" spans="1:5">
      <c r="A210">
        <v>208</v>
      </c>
      <c r="B210">
        <v>8021.97416452688</v>
      </c>
      <c r="C210">
        <v>10714.60982165755</v>
      </c>
      <c r="D210">
        <v>1255.466052344863</v>
      </c>
      <c r="E210">
        <v>209.077257161787</v>
      </c>
    </row>
    <row r="211" spans="1:5">
      <c r="A211">
        <v>209</v>
      </c>
      <c r="B211">
        <v>8021.97416452688</v>
      </c>
      <c r="C211">
        <v>10714.60982165755</v>
      </c>
      <c r="D211">
        <v>1254.303348306129</v>
      </c>
      <c r="E211">
        <v>207.9145531230501</v>
      </c>
    </row>
    <row r="212" spans="1:5">
      <c r="A212">
        <v>210</v>
      </c>
      <c r="B212">
        <v>8021.97416452688</v>
      </c>
      <c r="C212">
        <v>10714.60982165755</v>
      </c>
      <c r="D212">
        <v>1253.736395807821</v>
      </c>
      <c r="E212">
        <v>207.3476006247412</v>
      </c>
    </row>
    <row r="213" spans="1:5">
      <c r="A213">
        <v>211</v>
      </c>
      <c r="B213">
        <v>8021.97416452688</v>
      </c>
      <c r="C213">
        <v>10714.60982165755</v>
      </c>
      <c r="D213">
        <v>1253.389883129918</v>
      </c>
      <c r="E213">
        <v>207.0010879468414</v>
      </c>
    </row>
    <row r="214" spans="1:5">
      <c r="A214">
        <v>212</v>
      </c>
      <c r="B214">
        <v>8021.97416452688</v>
      </c>
      <c r="C214">
        <v>10714.60982165755</v>
      </c>
      <c r="D214">
        <v>1253.650787327996</v>
      </c>
      <c r="E214">
        <v>207.2619921449221</v>
      </c>
    </row>
    <row r="215" spans="1:5">
      <c r="A215">
        <v>213</v>
      </c>
      <c r="B215">
        <v>8021.97416452688</v>
      </c>
      <c r="C215">
        <v>10714.60982165755</v>
      </c>
      <c r="D215">
        <v>1254.34598375204</v>
      </c>
      <c r="E215">
        <v>207.957188568966</v>
      </c>
    </row>
    <row r="216" spans="1:5">
      <c r="A216">
        <v>214</v>
      </c>
      <c r="B216">
        <v>8021.97416452688</v>
      </c>
      <c r="C216">
        <v>10714.60982165755</v>
      </c>
      <c r="D216">
        <v>1253.527640989754</v>
      </c>
      <c r="E216">
        <v>207.1388458066749</v>
      </c>
    </row>
    <row r="217" spans="1:5">
      <c r="A217">
        <v>215</v>
      </c>
      <c r="B217">
        <v>8021.97416452688</v>
      </c>
      <c r="C217">
        <v>10714.60982165755</v>
      </c>
      <c r="D217">
        <v>1253.727923736524</v>
      </c>
      <c r="E217">
        <v>207.3391285534483</v>
      </c>
    </row>
    <row r="218" spans="1:5">
      <c r="A218">
        <v>216</v>
      </c>
      <c r="B218">
        <v>8021.97416452688</v>
      </c>
      <c r="C218">
        <v>10714.60982165755</v>
      </c>
      <c r="D218">
        <v>1253.859550018047</v>
      </c>
      <c r="E218">
        <v>207.4707548349701</v>
      </c>
    </row>
    <row r="219" spans="1:5">
      <c r="A219">
        <v>217</v>
      </c>
      <c r="B219">
        <v>8021.97416452688</v>
      </c>
      <c r="C219">
        <v>10714.60982165755</v>
      </c>
      <c r="D219">
        <v>1254.075566538779</v>
      </c>
      <c r="E219">
        <v>207.6867713557018</v>
      </c>
    </row>
    <row r="220" spans="1:5">
      <c r="A220">
        <v>218</v>
      </c>
      <c r="B220">
        <v>8021.97416452688</v>
      </c>
      <c r="C220">
        <v>10714.60982165755</v>
      </c>
      <c r="D220">
        <v>1252.485769036803</v>
      </c>
      <c r="E220">
        <v>206.0969738537277</v>
      </c>
    </row>
    <row r="221" spans="1:5">
      <c r="A221">
        <v>219</v>
      </c>
      <c r="B221">
        <v>8021.97416452688</v>
      </c>
      <c r="C221">
        <v>10714.60982165755</v>
      </c>
      <c r="D221">
        <v>1252.386898731666</v>
      </c>
      <c r="E221">
        <v>205.9981035485907</v>
      </c>
    </row>
    <row r="222" spans="1:5">
      <c r="A222">
        <v>220</v>
      </c>
      <c r="B222">
        <v>8021.97416452688</v>
      </c>
      <c r="C222">
        <v>10714.60982165755</v>
      </c>
      <c r="D222">
        <v>1253.250896929331</v>
      </c>
      <c r="E222">
        <v>206.8621017462542</v>
      </c>
    </row>
    <row r="223" spans="1:5">
      <c r="A223">
        <v>221</v>
      </c>
      <c r="B223">
        <v>8021.97416452688</v>
      </c>
      <c r="C223">
        <v>10714.60982165755</v>
      </c>
      <c r="D223">
        <v>1253.746376630718</v>
      </c>
      <c r="E223">
        <v>207.3575814476425</v>
      </c>
    </row>
    <row r="224" spans="1:5">
      <c r="A224">
        <v>222</v>
      </c>
      <c r="B224">
        <v>8021.97416452688</v>
      </c>
      <c r="C224">
        <v>10714.60982165755</v>
      </c>
      <c r="D224">
        <v>1252.034174912858</v>
      </c>
      <c r="E224">
        <v>205.6453797297796</v>
      </c>
    </row>
    <row r="225" spans="1:5">
      <c r="A225">
        <v>223</v>
      </c>
      <c r="B225">
        <v>8021.97416452688</v>
      </c>
      <c r="C225">
        <v>10714.60982165755</v>
      </c>
      <c r="D225">
        <v>1251.796405473885</v>
      </c>
      <c r="E225">
        <v>205.4076102908065</v>
      </c>
    </row>
    <row r="226" spans="1:5">
      <c r="A226">
        <v>224</v>
      </c>
      <c r="B226">
        <v>8021.97416452688</v>
      </c>
      <c r="C226">
        <v>10714.60982165755</v>
      </c>
      <c r="D226">
        <v>1251.106071880497</v>
      </c>
      <c r="E226">
        <v>204.7172766974221</v>
      </c>
    </row>
    <row r="227" spans="1:5">
      <c r="A227">
        <v>225</v>
      </c>
      <c r="B227">
        <v>8021.97416452688</v>
      </c>
      <c r="C227">
        <v>10714.60982165755</v>
      </c>
      <c r="D227">
        <v>1250.654830971839</v>
      </c>
      <c r="E227">
        <v>204.2660357887653</v>
      </c>
    </row>
    <row r="228" spans="1:5">
      <c r="A228">
        <v>226</v>
      </c>
      <c r="B228">
        <v>8021.97416452688</v>
      </c>
      <c r="C228">
        <v>10714.60982165755</v>
      </c>
      <c r="D228">
        <v>1250.278720757564</v>
      </c>
      <c r="E228">
        <v>203.8899255744862</v>
      </c>
    </row>
    <row r="229" spans="1:5">
      <c r="A229">
        <v>227</v>
      </c>
      <c r="B229">
        <v>8021.97416452688</v>
      </c>
      <c r="C229">
        <v>10714.60982165755</v>
      </c>
      <c r="D229">
        <v>1250.000326580634</v>
      </c>
      <c r="E229">
        <v>203.6115313975561</v>
      </c>
    </row>
    <row r="230" spans="1:5">
      <c r="A230">
        <v>228</v>
      </c>
      <c r="B230">
        <v>8021.97416452688</v>
      </c>
      <c r="C230">
        <v>10714.60982165755</v>
      </c>
      <c r="D230">
        <v>1250.129798477021</v>
      </c>
      <c r="E230">
        <v>203.7410032939462</v>
      </c>
    </row>
    <row r="231" spans="1:5">
      <c r="A231">
        <v>229</v>
      </c>
      <c r="B231">
        <v>8021.97416452688</v>
      </c>
      <c r="C231">
        <v>10714.60982165755</v>
      </c>
      <c r="D231">
        <v>1249.450632394647</v>
      </c>
      <c r="E231">
        <v>203.0618372115667</v>
      </c>
    </row>
    <row r="232" spans="1:5">
      <c r="A232">
        <v>230</v>
      </c>
      <c r="B232">
        <v>8021.97416452688</v>
      </c>
      <c r="C232">
        <v>10714.60982165755</v>
      </c>
      <c r="D232">
        <v>1249.004977728941</v>
      </c>
      <c r="E232">
        <v>202.6161825458676</v>
      </c>
    </row>
    <row r="233" spans="1:5">
      <c r="A233">
        <v>231</v>
      </c>
      <c r="B233">
        <v>8021.97416452688</v>
      </c>
      <c r="C233">
        <v>10714.60982165755</v>
      </c>
      <c r="D233">
        <v>1249.353201627341</v>
      </c>
      <c r="E233">
        <v>202.9644064442647</v>
      </c>
    </row>
    <row r="234" spans="1:5">
      <c r="A234">
        <v>232</v>
      </c>
      <c r="B234">
        <v>8021.97416452688</v>
      </c>
      <c r="C234">
        <v>10714.60982165755</v>
      </c>
      <c r="D234">
        <v>1250.295493973335</v>
      </c>
      <c r="E234">
        <v>203.9066987902597</v>
      </c>
    </row>
    <row r="235" spans="1:5">
      <c r="A235">
        <v>233</v>
      </c>
      <c r="B235">
        <v>8021.97416452688</v>
      </c>
      <c r="C235">
        <v>10714.60982165755</v>
      </c>
      <c r="D235">
        <v>1249.497157417342</v>
      </c>
      <c r="E235">
        <v>203.1083622342663</v>
      </c>
    </row>
    <row r="236" spans="1:5">
      <c r="A236">
        <v>234</v>
      </c>
      <c r="B236">
        <v>8021.97416452688</v>
      </c>
      <c r="C236">
        <v>10714.60982165755</v>
      </c>
      <c r="D236">
        <v>1247.946977813766</v>
      </c>
      <c r="E236">
        <v>201.5581826306923</v>
      </c>
    </row>
    <row r="237" spans="1:5">
      <c r="A237">
        <v>235</v>
      </c>
      <c r="B237">
        <v>8021.97416452688</v>
      </c>
      <c r="C237">
        <v>10714.60982165755</v>
      </c>
      <c r="D237">
        <v>1247.22847657032</v>
      </c>
      <c r="E237">
        <v>200.8396813872459</v>
      </c>
    </row>
    <row r="238" spans="1:5">
      <c r="A238">
        <v>236</v>
      </c>
      <c r="B238">
        <v>8021.97416452688</v>
      </c>
      <c r="C238">
        <v>10714.60982165755</v>
      </c>
      <c r="D238">
        <v>1247.246445456044</v>
      </c>
      <c r="E238">
        <v>200.8576502729672</v>
      </c>
    </row>
    <row r="239" spans="1:5">
      <c r="A239">
        <v>237</v>
      </c>
      <c r="B239">
        <v>8021.97416452688</v>
      </c>
      <c r="C239">
        <v>10714.60982165755</v>
      </c>
      <c r="D239">
        <v>1247.323116023324</v>
      </c>
      <c r="E239">
        <v>200.9343208402486</v>
      </c>
    </row>
    <row r="240" spans="1:5">
      <c r="A240">
        <v>238</v>
      </c>
      <c r="B240">
        <v>8021.97416452688</v>
      </c>
      <c r="C240">
        <v>10714.60982165755</v>
      </c>
      <c r="D240">
        <v>1246.718933098706</v>
      </c>
      <c r="E240">
        <v>200.3301379156299</v>
      </c>
    </row>
    <row r="241" spans="1:5">
      <c r="A241">
        <v>239</v>
      </c>
      <c r="B241">
        <v>8021.97416452688</v>
      </c>
      <c r="C241">
        <v>10714.60982165755</v>
      </c>
      <c r="D241">
        <v>1246.118275130885</v>
      </c>
      <c r="E241">
        <v>199.7294799478122</v>
      </c>
    </row>
    <row r="242" spans="1:5">
      <c r="A242">
        <v>240</v>
      </c>
      <c r="B242">
        <v>8021.97416452688</v>
      </c>
      <c r="C242">
        <v>10714.60982165755</v>
      </c>
      <c r="D242">
        <v>1245.959097173729</v>
      </c>
      <c r="E242">
        <v>199.5703019906537</v>
      </c>
    </row>
    <row r="243" spans="1:5">
      <c r="A243">
        <v>241</v>
      </c>
      <c r="B243">
        <v>8021.97416452688</v>
      </c>
      <c r="C243">
        <v>10714.60982165755</v>
      </c>
      <c r="D243">
        <v>1245.806454721283</v>
      </c>
      <c r="E243">
        <v>199.417659538207</v>
      </c>
    </row>
    <row r="244" spans="1:5">
      <c r="A244">
        <v>242</v>
      </c>
      <c r="B244">
        <v>8021.97416452688</v>
      </c>
      <c r="C244">
        <v>10714.60982165755</v>
      </c>
      <c r="D244">
        <v>1246.955340509873</v>
      </c>
      <c r="E244">
        <v>200.5665453267963</v>
      </c>
    </row>
    <row r="245" spans="1:5">
      <c r="A245">
        <v>243</v>
      </c>
      <c r="B245">
        <v>8021.97416452688</v>
      </c>
      <c r="C245">
        <v>10714.60982165755</v>
      </c>
      <c r="D245">
        <v>1246.881757970179</v>
      </c>
      <c r="E245">
        <v>200.492962787099</v>
      </c>
    </row>
    <row r="246" spans="1:5">
      <c r="A246">
        <v>244</v>
      </c>
      <c r="B246">
        <v>8021.97416452688</v>
      </c>
      <c r="C246">
        <v>10714.60982165755</v>
      </c>
      <c r="D246">
        <v>1246.781244250642</v>
      </c>
      <c r="E246">
        <v>200.3924490675671</v>
      </c>
    </row>
    <row r="247" spans="1:5">
      <c r="A247">
        <v>245</v>
      </c>
      <c r="B247">
        <v>8021.97416452688</v>
      </c>
      <c r="C247">
        <v>10714.60982165755</v>
      </c>
      <c r="D247">
        <v>1246.439212667432</v>
      </c>
      <c r="E247">
        <v>200.0504174843569</v>
      </c>
    </row>
    <row r="248" spans="1:5">
      <c r="A248">
        <v>246</v>
      </c>
      <c r="B248">
        <v>8021.97416452688</v>
      </c>
      <c r="C248">
        <v>10714.60982165755</v>
      </c>
      <c r="D248">
        <v>1245.726176692434</v>
      </c>
      <c r="E248">
        <v>199.3373815093572</v>
      </c>
    </row>
    <row r="249" spans="1:5">
      <c r="A249">
        <v>247</v>
      </c>
      <c r="B249">
        <v>8021.97416452688</v>
      </c>
      <c r="C249">
        <v>10714.60982165755</v>
      </c>
      <c r="D249">
        <v>1245.58604899096</v>
      </c>
      <c r="E249">
        <v>199.1972538078813</v>
      </c>
    </row>
    <row r="250" spans="1:5">
      <c r="A250">
        <v>248</v>
      </c>
      <c r="B250">
        <v>8021.97416452688</v>
      </c>
      <c r="C250">
        <v>10714.60982165755</v>
      </c>
      <c r="D250">
        <v>1245.646396538557</v>
      </c>
      <c r="E250">
        <v>199.2576013554824</v>
      </c>
    </row>
    <row r="251" spans="1:5">
      <c r="A251">
        <v>249</v>
      </c>
      <c r="B251">
        <v>8021.97416452688</v>
      </c>
      <c r="C251">
        <v>10714.60982165755</v>
      </c>
      <c r="D251">
        <v>1246.003342149679</v>
      </c>
      <c r="E251">
        <v>199.6145469666021</v>
      </c>
    </row>
    <row r="252" spans="1:5">
      <c r="A252">
        <v>250</v>
      </c>
      <c r="B252">
        <v>8021.97416452688</v>
      </c>
      <c r="C252">
        <v>10714.60982165755</v>
      </c>
      <c r="D252">
        <v>1245.42302324257</v>
      </c>
      <c r="E252">
        <v>199.034228059497</v>
      </c>
    </row>
    <row r="253" spans="1:5">
      <c r="A253">
        <v>251</v>
      </c>
      <c r="B253">
        <v>8021.97416452688</v>
      </c>
      <c r="C253">
        <v>10714.60982165755</v>
      </c>
      <c r="D253">
        <v>1246.108033715979</v>
      </c>
      <c r="E253">
        <v>199.7192385329026</v>
      </c>
    </row>
    <row r="254" spans="1:5">
      <c r="A254">
        <v>252</v>
      </c>
      <c r="B254">
        <v>8021.97416452688</v>
      </c>
      <c r="C254">
        <v>10714.60982165755</v>
      </c>
      <c r="D254">
        <v>1245.623954723136</v>
      </c>
      <c r="E254">
        <v>199.2351595400581</v>
      </c>
    </row>
    <row r="255" spans="1:5">
      <c r="A255">
        <v>253</v>
      </c>
      <c r="B255">
        <v>8021.97416452688</v>
      </c>
      <c r="C255">
        <v>10714.60982165755</v>
      </c>
      <c r="D255">
        <v>1247.441882150279</v>
      </c>
      <c r="E255">
        <v>201.0530869672018</v>
      </c>
    </row>
    <row r="256" spans="1:5">
      <c r="A256">
        <v>254</v>
      </c>
      <c r="B256">
        <v>8021.97416452688</v>
      </c>
      <c r="C256">
        <v>10714.60982165755</v>
      </c>
      <c r="D256">
        <v>1245.778095948055</v>
      </c>
      <c r="E256">
        <v>199.3893007649774</v>
      </c>
    </row>
    <row r="257" spans="1:5">
      <c r="A257">
        <v>255</v>
      </c>
      <c r="B257">
        <v>8021.97416452688</v>
      </c>
      <c r="C257">
        <v>10714.60982165755</v>
      </c>
      <c r="D257">
        <v>1246.253405081962</v>
      </c>
      <c r="E257">
        <v>199.8646098988833</v>
      </c>
    </row>
    <row r="258" spans="1:5">
      <c r="A258">
        <v>256</v>
      </c>
      <c r="B258">
        <v>8021.97416452688</v>
      </c>
      <c r="C258">
        <v>10714.60982165755</v>
      </c>
      <c r="D258">
        <v>1245.968997288708</v>
      </c>
      <c r="E258">
        <v>199.5802021056322</v>
      </c>
    </row>
    <row r="259" spans="1:5">
      <c r="A259">
        <v>257</v>
      </c>
      <c r="B259">
        <v>8021.97416452688</v>
      </c>
      <c r="C259">
        <v>10714.60982165755</v>
      </c>
      <c r="D259">
        <v>1246.297081332434</v>
      </c>
      <c r="E259">
        <v>199.9082861493586</v>
      </c>
    </row>
    <row r="260" spans="1:5">
      <c r="A260">
        <v>258</v>
      </c>
      <c r="B260">
        <v>8021.97416452688</v>
      </c>
      <c r="C260">
        <v>10714.60982165755</v>
      </c>
      <c r="D260">
        <v>1245.56203833884</v>
      </c>
      <c r="E260">
        <v>199.1732431557633</v>
      </c>
    </row>
    <row r="261" spans="1:5">
      <c r="A261">
        <v>259</v>
      </c>
      <c r="B261">
        <v>8021.97416452688</v>
      </c>
      <c r="C261">
        <v>10714.60982165755</v>
      </c>
      <c r="D261">
        <v>1246.151141435328</v>
      </c>
      <c r="E261">
        <v>199.7623462522501</v>
      </c>
    </row>
    <row r="262" spans="1:5">
      <c r="A262">
        <v>260</v>
      </c>
      <c r="B262">
        <v>8021.97416452688</v>
      </c>
      <c r="C262">
        <v>10714.60982165755</v>
      </c>
      <c r="D262">
        <v>1246.21818876249</v>
      </c>
      <c r="E262">
        <v>199.8293935794171</v>
      </c>
    </row>
    <row r="263" spans="1:5">
      <c r="A263">
        <v>261</v>
      </c>
      <c r="B263">
        <v>8021.97416452688</v>
      </c>
      <c r="C263">
        <v>10714.60982165755</v>
      </c>
      <c r="D263">
        <v>1245.887138889693</v>
      </c>
      <c r="E263">
        <v>199.4983437066164</v>
      </c>
    </row>
    <row r="264" spans="1:5">
      <c r="A264">
        <v>262</v>
      </c>
      <c r="B264">
        <v>8021.97416452688</v>
      </c>
      <c r="C264">
        <v>10714.60982165755</v>
      </c>
      <c r="D264">
        <v>1246.414848617882</v>
      </c>
      <c r="E264">
        <v>200.0260534348041</v>
      </c>
    </row>
    <row r="265" spans="1:5">
      <c r="A265">
        <v>263</v>
      </c>
      <c r="B265">
        <v>8021.97416452688</v>
      </c>
      <c r="C265">
        <v>10714.60982165755</v>
      </c>
      <c r="D265">
        <v>1245.749228990863</v>
      </c>
      <c r="E265">
        <v>199.360433807785</v>
      </c>
    </row>
    <row r="266" spans="1:5">
      <c r="A266">
        <v>264</v>
      </c>
      <c r="B266">
        <v>8021.97416452688</v>
      </c>
      <c r="C266">
        <v>10714.60982165755</v>
      </c>
      <c r="D266">
        <v>1245.386069195952</v>
      </c>
      <c r="E266">
        <v>198.9972740128771</v>
      </c>
    </row>
    <row r="267" spans="1:5">
      <c r="A267">
        <v>265</v>
      </c>
      <c r="B267">
        <v>8021.97416452688</v>
      </c>
      <c r="C267">
        <v>10714.60982165755</v>
      </c>
      <c r="D267">
        <v>1246.205937612891</v>
      </c>
      <c r="E267">
        <v>199.8171424298129</v>
      </c>
    </row>
    <row r="268" spans="1:5">
      <c r="A268">
        <v>266</v>
      </c>
      <c r="B268">
        <v>8021.97416452688</v>
      </c>
      <c r="C268">
        <v>10714.60982165755</v>
      </c>
      <c r="D268">
        <v>1246.279173014084</v>
      </c>
      <c r="E268">
        <v>199.8903778310071</v>
      </c>
    </row>
    <row r="269" spans="1:5">
      <c r="A269">
        <v>267</v>
      </c>
      <c r="B269">
        <v>8021.97416452688</v>
      </c>
      <c r="C269">
        <v>10714.60982165755</v>
      </c>
      <c r="D269">
        <v>1247.322359480003</v>
      </c>
      <c r="E269">
        <v>200.9335642969253</v>
      </c>
    </row>
    <row r="270" spans="1:5">
      <c r="A270">
        <v>268</v>
      </c>
      <c r="B270">
        <v>8021.97416452688</v>
      </c>
      <c r="C270">
        <v>10714.60982165755</v>
      </c>
      <c r="D270">
        <v>1246.253836369786</v>
      </c>
      <c r="E270">
        <v>199.8650411867062</v>
      </c>
    </row>
    <row r="271" spans="1:5">
      <c r="A271">
        <v>269</v>
      </c>
      <c r="B271">
        <v>8021.97416452688</v>
      </c>
      <c r="C271">
        <v>10714.60982165755</v>
      </c>
      <c r="D271">
        <v>1245.954987280078</v>
      </c>
      <c r="E271">
        <v>199.5661920970007</v>
      </c>
    </row>
    <row r="272" spans="1:5">
      <c r="A272">
        <v>270</v>
      </c>
      <c r="B272">
        <v>8021.97416452688</v>
      </c>
      <c r="C272">
        <v>10714.60982165755</v>
      </c>
      <c r="D272">
        <v>1245.646928414794</v>
      </c>
      <c r="E272">
        <v>199.258133231718</v>
      </c>
    </row>
    <row r="273" spans="1:5">
      <c r="A273">
        <v>271</v>
      </c>
      <c r="B273">
        <v>8021.97416452688</v>
      </c>
      <c r="C273">
        <v>10714.60982165755</v>
      </c>
      <c r="D273">
        <v>1246.776894434975</v>
      </c>
      <c r="E273">
        <v>200.3880992518976</v>
      </c>
    </row>
    <row r="274" spans="1:5">
      <c r="A274">
        <v>272</v>
      </c>
      <c r="B274">
        <v>8021.97416452688</v>
      </c>
      <c r="C274">
        <v>10714.60982165755</v>
      </c>
      <c r="D274">
        <v>1247.101070837944</v>
      </c>
      <c r="E274">
        <v>200.7122756548684</v>
      </c>
    </row>
    <row r="275" spans="1:5">
      <c r="A275">
        <v>273</v>
      </c>
      <c r="B275">
        <v>8021.97416452688</v>
      </c>
      <c r="C275">
        <v>10714.60982165755</v>
      </c>
      <c r="D275">
        <v>1246.620903641839</v>
      </c>
      <c r="E275">
        <v>200.2321084587604</v>
      </c>
    </row>
    <row r="276" spans="1:5">
      <c r="A276">
        <v>274</v>
      </c>
      <c r="B276">
        <v>8021.97416452688</v>
      </c>
      <c r="C276">
        <v>10714.60982165755</v>
      </c>
      <c r="D276">
        <v>1246.649437404289</v>
      </c>
      <c r="E276">
        <v>200.2606422212066</v>
      </c>
    </row>
    <row r="277" spans="1:5">
      <c r="A277">
        <v>275</v>
      </c>
      <c r="B277">
        <v>8021.97416452688</v>
      </c>
      <c r="C277">
        <v>10714.60982165755</v>
      </c>
      <c r="D277">
        <v>1245.925931842358</v>
      </c>
      <c r="E277">
        <v>199.537136659281</v>
      </c>
    </row>
    <row r="278" spans="1:5">
      <c r="A278">
        <v>276</v>
      </c>
      <c r="B278">
        <v>8021.97416452688</v>
      </c>
      <c r="C278">
        <v>10714.60982165755</v>
      </c>
      <c r="D278">
        <v>1247.137936701838</v>
      </c>
      <c r="E278">
        <v>200.7491415187619</v>
      </c>
    </row>
    <row r="279" spans="1:5">
      <c r="A279">
        <v>277</v>
      </c>
      <c r="B279">
        <v>8021.97416452688</v>
      </c>
      <c r="C279">
        <v>10714.60982165755</v>
      </c>
      <c r="D279">
        <v>1245.487121805494</v>
      </c>
      <c r="E279">
        <v>199.0983266224166</v>
      </c>
    </row>
    <row r="280" spans="1:5">
      <c r="A280">
        <v>278</v>
      </c>
      <c r="B280">
        <v>8021.97416452688</v>
      </c>
      <c r="C280">
        <v>10714.60982165755</v>
      </c>
      <c r="D280">
        <v>1245.459994087457</v>
      </c>
      <c r="E280">
        <v>199.0711989043799</v>
      </c>
    </row>
    <row r="281" spans="1:5">
      <c r="A281">
        <v>279</v>
      </c>
      <c r="B281">
        <v>8021.97416452688</v>
      </c>
      <c r="C281">
        <v>10714.60982165755</v>
      </c>
      <c r="D281">
        <v>1245.744041560576</v>
      </c>
      <c r="E281">
        <v>199.3552463775051</v>
      </c>
    </row>
    <row r="282" spans="1:5">
      <c r="A282">
        <v>280</v>
      </c>
      <c r="B282">
        <v>8021.97416452688</v>
      </c>
      <c r="C282">
        <v>10714.60982165755</v>
      </c>
      <c r="D282">
        <v>1245.700976227263</v>
      </c>
      <c r="E282">
        <v>199.3121810441885</v>
      </c>
    </row>
    <row r="283" spans="1:5">
      <c r="A283">
        <v>281</v>
      </c>
      <c r="B283">
        <v>8021.97416452688</v>
      </c>
      <c r="C283">
        <v>10714.60982165755</v>
      </c>
      <c r="D283">
        <v>1245.18176183849</v>
      </c>
      <c r="E283">
        <v>198.7929666554157</v>
      </c>
    </row>
    <row r="284" spans="1:5">
      <c r="A284">
        <v>282</v>
      </c>
      <c r="B284">
        <v>8021.97416452688</v>
      </c>
      <c r="C284">
        <v>10714.60982165755</v>
      </c>
      <c r="D284">
        <v>1246.047409069026</v>
      </c>
      <c r="E284">
        <v>199.6586138859495</v>
      </c>
    </row>
    <row r="285" spans="1:5">
      <c r="A285">
        <v>283</v>
      </c>
      <c r="B285">
        <v>8021.97416452688</v>
      </c>
      <c r="C285">
        <v>10714.60982165755</v>
      </c>
      <c r="D285">
        <v>1245.782655345926</v>
      </c>
      <c r="E285">
        <v>199.3938601628514</v>
      </c>
    </row>
    <row r="286" spans="1:5">
      <c r="A286">
        <v>284</v>
      </c>
      <c r="B286">
        <v>8021.97416452688</v>
      </c>
      <c r="C286">
        <v>10714.60982165755</v>
      </c>
      <c r="D286">
        <v>1245.261602927593</v>
      </c>
      <c r="E286">
        <v>198.8728077445147</v>
      </c>
    </row>
    <row r="287" spans="1:5">
      <c r="A287">
        <v>285</v>
      </c>
      <c r="B287">
        <v>8021.97416452688</v>
      </c>
      <c r="C287">
        <v>10714.60982165755</v>
      </c>
      <c r="D287">
        <v>1245.321519824158</v>
      </c>
      <c r="E287">
        <v>198.9327246410808</v>
      </c>
    </row>
    <row r="288" spans="1:5">
      <c r="A288">
        <v>286</v>
      </c>
      <c r="B288">
        <v>8021.97416452688</v>
      </c>
      <c r="C288">
        <v>10714.60982165755</v>
      </c>
      <c r="D288">
        <v>1245.296084664951</v>
      </c>
      <c r="E288">
        <v>198.9072894818729</v>
      </c>
    </row>
    <row r="289" spans="1:5">
      <c r="A289">
        <v>287</v>
      </c>
      <c r="B289">
        <v>8021.97416452688</v>
      </c>
      <c r="C289">
        <v>10714.60982165755</v>
      </c>
      <c r="D289">
        <v>1245.509162846479</v>
      </c>
      <c r="E289">
        <v>199.1203676634064</v>
      </c>
    </row>
    <row r="290" spans="1:5">
      <c r="A290">
        <v>288</v>
      </c>
      <c r="B290">
        <v>8021.97416452688</v>
      </c>
      <c r="C290">
        <v>10714.60982165755</v>
      </c>
      <c r="D290">
        <v>1245.063442693707</v>
      </c>
      <c r="E290">
        <v>198.6746475106282</v>
      </c>
    </row>
    <row r="291" spans="1:5">
      <c r="A291">
        <v>289</v>
      </c>
      <c r="B291">
        <v>8021.97416452688</v>
      </c>
      <c r="C291">
        <v>10714.60982165755</v>
      </c>
      <c r="D291">
        <v>1245.762161331046</v>
      </c>
      <c r="E291">
        <v>199.3733661479682</v>
      </c>
    </row>
    <row r="292" spans="1:5">
      <c r="A292">
        <v>290</v>
      </c>
      <c r="B292">
        <v>8021.97416452688</v>
      </c>
      <c r="C292">
        <v>10714.60982165755</v>
      </c>
      <c r="D292">
        <v>1245.228090141301</v>
      </c>
      <c r="E292">
        <v>198.8392949582254</v>
      </c>
    </row>
    <row r="293" spans="1:5">
      <c r="A293">
        <v>291</v>
      </c>
      <c r="B293">
        <v>8021.97416452688</v>
      </c>
      <c r="C293">
        <v>10714.60982165755</v>
      </c>
      <c r="D293">
        <v>1245.728735754103</v>
      </c>
      <c r="E293">
        <v>199.3399405710265</v>
      </c>
    </row>
    <row r="294" spans="1:5">
      <c r="A294">
        <v>292</v>
      </c>
      <c r="B294">
        <v>8021.97416452688</v>
      </c>
      <c r="C294">
        <v>10714.60982165755</v>
      </c>
      <c r="D294">
        <v>1245.19865042331</v>
      </c>
      <c r="E294">
        <v>198.8098552402331</v>
      </c>
    </row>
    <row r="295" spans="1:5">
      <c r="A295">
        <v>293</v>
      </c>
      <c r="B295">
        <v>8021.97416452688</v>
      </c>
      <c r="C295">
        <v>10714.60982165755</v>
      </c>
      <c r="D295">
        <v>1245.166789881781</v>
      </c>
      <c r="E295">
        <v>198.7779946987045</v>
      </c>
    </row>
    <row r="296" spans="1:5">
      <c r="A296">
        <v>294</v>
      </c>
      <c r="B296">
        <v>8021.97416452688</v>
      </c>
      <c r="C296">
        <v>10714.60982165755</v>
      </c>
      <c r="D296">
        <v>1245.364541753137</v>
      </c>
      <c r="E296">
        <v>198.9757465700596</v>
      </c>
    </row>
    <row r="297" spans="1:5">
      <c r="A297">
        <v>295</v>
      </c>
      <c r="B297">
        <v>8021.97416452688</v>
      </c>
      <c r="C297">
        <v>10714.60982165755</v>
      </c>
      <c r="D297">
        <v>1245.10309705889</v>
      </c>
      <c r="E297">
        <v>198.7143018758147</v>
      </c>
    </row>
    <row r="298" spans="1:5">
      <c r="A298">
        <v>296</v>
      </c>
      <c r="B298">
        <v>8021.97416452688</v>
      </c>
      <c r="C298">
        <v>10714.60982165755</v>
      </c>
      <c r="D298">
        <v>1244.885068698486</v>
      </c>
      <c r="E298">
        <v>198.4962735154106</v>
      </c>
    </row>
    <row r="299" spans="1:5">
      <c r="A299">
        <v>297</v>
      </c>
      <c r="B299">
        <v>8021.97416452688</v>
      </c>
      <c r="C299">
        <v>10714.60982165755</v>
      </c>
      <c r="D299">
        <v>1245.495088204285</v>
      </c>
      <c r="E299">
        <v>199.1062930212091</v>
      </c>
    </row>
    <row r="300" spans="1:5">
      <c r="A300">
        <v>298</v>
      </c>
      <c r="B300">
        <v>8021.97416452688</v>
      </c>
      <c r="C300">
        <v>10714.60982165755</v>
      </c>
      <c r="D300">
        <v>1245.546202511032</v>
      </c>
      <c r="E300">
        <v>199.1574073279564</v>
      </c>
    </row>
    <row r="301" spans="1:5">
      <c r="A301">
        <v>299</v>
      </c>
      <c r="B301">
        <v>8021.97416452688</v>
      </c>
      <c r="C301">
        <v>10714.60982165755</v>
      </c>
      <c r="D301">
        <v>1245.336721117151</v>
      </c>
      <c r="E301">
        <v>198.9479259340769</v>
      </c>
    </row>
    <row r="302" spans="1:5">
      <c r="A302">
        <v>300</v>
      </c>
      <c r="B302">
        <v>8021.97416452688</v>
      </c>
      <c r="C302">
        <v>10714.60982165755</v>
      </c>
      <c r="D302">
        <v>1245.102043546804</v>
      </c>
      <c r="E302">
        <v>198.7132483637278</v>
      </c>
    </row>
    <row r="303" spans="1:5">
      <c r="A303">
        <v>301</v>
      </c>
      <c r="B303">
        <v>8021.97416452688</v>
      </c>
      <c r="C303">
        <v>10714.60982165755</v>
      </c>
      <c r="D303">
        <v>1245.200197805362</v>
      </c>
      <c r="E303">
        <v>198.8114026222866</v>
      </c>
    </row>
    <row r="304" spans="1:5">
      <c r="A304">
        <v>302</v>
      </c>
      <c r="B304">
        <v>8021.97416452688</v>
      </c>
      <c r="C304">
        <v>10714.60982165755</v>
      </c>
      <c r="D304">
        <v>1244.80805322947</v>
      </c>
      <c r="E304">
        <v>198.4192580463927</v>
      </c>
    </row>
    <row r="305" spans="1:5">
      <c r="A305">
        <v>303</v>
      </c>
      <c r="B305">
        <v>8021.97416452688</v>
      </c>
      <c r="C305">
        <v>10714.60982165755</v>
      </c>
      <c r="D305">
        <v>1244.548979441086</v>
      </c>
      <c r="E305">
        <v>198.1601842580126</v>
      </c>
    </row>
    <row r="306" spans="1:5">
      <c r="A306">
        <v>304</v>
      </c>
      <c r="B306">
        <v>8021.97416452688</v>
      </c>
      <c r="C306">
        <v>10714.60982165755</v>
      </c>
      <c r="D306">
        <v>1245.337293695604</v>
      </c>
      <c r="E306">
        <v>198.9484985125264</v>
      </c>
    </row>
    <row r="307" spans="1:5">
      <c r="A307">
        <v>305</v>
      </c>
      <c r="B307">
        <v>8021.97416452688</v>
      </c>
      <c r="C307">
        <v>10714.60982165755</v>
      </c>
      <c r="D307">
        <v>1244.846460166087</v>
      </c>
      <c r="E307">
        <v>198.4576649830084</v>
      </c>
    </row>
    <row r="308" spans="1:5">
      <c r="A308">
        <v>306</v>
      </c>
      <c r="B308">
        <v>8021.97416452688</v>
      </c>
      <c r="C308">
        <v>10714.60982165755</v>
      </c>
      <c r="D308">
        <v>1244.8330223341</v>
      </c>
      <c r="E308">
        <v>198.4442271510272</v>
      </c>
    </row>
    <row r="309" spans="1:5">
      <c r="A309">
        <v>307</v>
      </c>
      <c r="B309">
        <v>8021.97416452688</v>
      </c>
      <c r="C309">
        <v>10714.60982165755</v>
      </c>
      <c r="D309">
        <v>1245.044894848756</v>
      </c>
      <c r="E309">
        <v>198.6560996656775</v>
      </c>
    </row>
    <row r="310" spans="1:5">
      <c r="A310">
        <v>308</v>
      </c>
      <c r="B310">
        <v>8021.97416452688</v>
      </c>
      <c r="C310">
        <v>10714.60982165755</v>
      </c>
      <c r="D310">
        <v>1245.109640079502</v>
      </c>
      <c r="E310">
        <v>198.7208448964255</v>
      </c>
    </row>
    <row r="311" spans="1:5">
      <c r="A311">
        <v>309</v>
      </c>
      <c r="B311">
        <v>8021.97416452688</v>
      </c>
      <c r="C311">
        <v>10714.60982165755</v>
      </c>
      <c r="D311">
        <v>1245.456624954987</v>
      </c>
      <c r="E311">
        <v>199.0678297719137</v>
      </c>
    </row>
    <row r="312" spans="1:5">
      <c r="A312">
        <v>310</v>
      </c>
      <c r="B312">
        <v>8021.97416452688</v>
      </c>
      <c r="C312">
        <v>10714.60982165755</v>
      </c>
      <c r="D312">
        <v>1245.225435603477</v>
      </c>
      <c r="E312">
        <v>198.8366404203997</v>
      </c>
    </row>
    <row r="313" spans="1:5">
      <c r="A313">
        <v>311</v>
      </c>
      <c r="B313">
        <v>8021.97416452688</v>
      </c>
      <c r="C313">
        <v>10714.60982165755</v>
      </c>
      <c r="D313">
        <v>1245.186491335546</v>
      </c>
      <c r="E313">
        <v>198.7976961524712</v>
      </c>
    </row>
    <row r="314" spans="1:5">
      <c r="A314">
        <v>312</v>
      </c>
      <c r="B314">
        <v>8021.97416452688</v>
      </c>
      <c r="C314">
        <v>10714.60982165755</v>
      </c>
      <c r="D314">
        <v>1245.437872290224</v>
      </c>
      <c r="E314">
        <v>199.0490771071462</v>
      </c>
    </row>
    <row r="315" spans="1:5">
      <c r="A315">
        <v>313</v>
      </c>
      <c r="B315">
        <v>8021.97416452688</v>
      </c>
      <c r="C315">
        <v>10714.60982165755</v>
      </c>
      <c r="D315">
        <v>1245.512981534805</v>
      </c>
      <c r="E315">
        <v>199.124186351731</v>
      </c>
    </row>
    <row r="316" spans="1:5">
      <c r="A316">
        <v>314</v>
      </c>
      <c r="B316">
        <v>8021.97416452688</v>
      </c>
      <c r="C316">
        <v>10714.60982165755</v>
      </c>
      <c r="D316">
        <v>1245.414915861658</v>
      </c>
      <c r="E316">
        <v>199.0261206785808</v>
      </c>
    </row>
    <row r="317" spans="1:5">
      <c r="A317">
        <v>315</v>
      </c>
      <c r="B317">
        <v>8021.97416452688</v>
      </c>
      <c r="C317">
        <v>10714.60982165755</v>
      </c>
      <c r="D317">
        <v>1245.783706001131</v>
      </c>
      <c r="E317">
        <v>199.3949108180563</v>
      </c>
    </row>
    <row r="318" spans="1:5">
      <c r="A318">
        <v>316</v>
      </c>
      <c r="B318">
        <v>8021.97416452688</v>
      </c>
      <c r="C318">
        <v>10714.60982165755</v>
      </c>
      <c r="D318">
        <v>1245.338085005154</v>
      </c>
      <c r="E318">
        <v>198.9492898220817</v>
      </c>
    </row>
    <row r="319" spans="1:5">
      <c r="A319">
        <v>317</v>
      </c>
      <c r="B319">
        <v>8021.97416452688</v>
      </c>
      <c r="C319">
        <v>10714.60982165755</v>
      </c>
      <c r="D319">
        <v>1245.296527314646</v>
      </c>
      <c r="E319">
        <v>198.9077321315687</v>
      </c>
    </row>
    <row r="320" spans="1:5">
      <c r="A320">
        <v>318</v>
      </c>
      <c r="B320">
        <v>8021.97416452688</v>
      </c>
      <c r="C320">
        <v>10714.60982165755</v>
      </c>
      <c r="D320">
        <v>1245.149776809728</v>
      </c>
      <c r="E320">
        <v>198.7609816266535</v>
      </c>
    </row>
    <row r="321" spans="1:5">
      <c r="A321">
        <v>319</v>
      </c>
      <c r="B321">
        <v>8021.97416452688</v>
      </c>
      <c r="C321">
        <v>10714.60982165755</v>
      </c>
      <c r="D321">
        <v>1245.35320900913</v>
      </c>
      <c r="E321">
        <v>198.9644138260535</v>
      </c>
    </row>
    <row r="322" spans="1:5">
      <c r="A322">
        <v>320</v>
      </c>
      <c r="B322">
        <v>8021.97416452688</v>
      </c>
      <c r="C322">
        <v>10714.60982165755</v>
      </c>
      <c r="D322">
        <v>1244.864332067574</v>
      </c>
      <c r="E322">
        <v>198.4755368844926</v>
      </c>
    </row>
    <row r="323" spans="1:5">
      <c r="A323">
        <v>321</v>
      </c>
      <c r="B323">
        <v>8021.97416452688</v>
      </c>
      <c r="C323">
        <v>10714.60982165755</v>
      </c>
      <c r="D323">
        <v>1244.712312704743</v>
      </c>
      <c r="E323">
        <v>198.3235175216684</v>
      </c>
    </row>
    <row r="324" spans="1:5">
      <c r="A324">
        <v>322</v>
      </c>
      <c r="B324">
        <v>8021.97416452688</v>
      </c>
      <c r="C324">
        <v>10714.60982165755</v>
      </c>
      <c r="D324">
        <v>1245.425530697496</v>
      </c>
      <c r="E324">
        <v>199.0367355144231</v>
      </c>
    </row>
    <row r="325" spans="1:5">
      <c r="A325">
        <v>323</v>
      </c>
      <c r="B325">
        <v>8021.97416452688</v>
      </c>
      <c r="C325">
        <v>10714.60982165755</v>
      </c>
      <c r="D325">
        <v>1244.854381950647</v>
      </c>
      <c r="E325">
        <v>198.4655867675693</v>
      </c>
    </row>
    <row r="326" spans="1:5">
      <c r="A326">
        <v>324</v>
      </c>
      <c r="B326">
        <v>8021.97416452688</v>
      </c>
      <c r="C326">
        <v>10714.60982165755</v>
      </c>
      <c r="D326">
        <v>1244.137634401005</v>
      </c>
      <c r="E326">
        <v>197.7488392179299</v>
      </c>
    </row>
    <row r="327" spans="1:5">
      <c r="A327">
        <v>325</v>
      </c>
      <c r="B327">
        <v>8021.97416452688</v>
      </c>
      <c r="C327">
        <v>10714.60982165755</v>
      </c>
      <c r="D327">
        <v>1244.979295484731</v>
      </c>
      <c r="E327">
        <v>198.5905003016539</v>
      </c>
    </row>
    <row r="328" spans="1:5">
      <c r="A328">
        <v>326</v>
      </c>
      <c r="B328">
        <v>8021.97416452688</v>
      </c>
      <c r="C328">
        <v>10714.60982165755</v>
      </c>
      <c r="D328">
        <v>1245.062816830477</v>
      </c>
      <c r="E328">
        <v>198.6740216474013</v>
      </c>
    </row>
    <row r="329" spans="1:5">
      <c r="A329">
        <v>327</v>
      </c>
      <c r="B329">
        <v>8021.97416452688</v>
      </c>
      <c r="C329">
        <v>10714.60982165755</v>
      </c>
      <c r="D329">
        <v>1245.071658403232</v>
      </c>
      <c r="E329">
        <v>198.6828632201581</v>
      </c>
    </row>
    <row r="330" spans="1:5">
      <c r="A330">
        <v>328</v>
      </c>
      <c r="B330">
        <v>8021.97416452688</v>
      </c>
      <c r="C330">
        <v>10714.60982165755</v>
      </c>
      <c r="D330">
        <v>1245.564280806952</v>
      </c>
      <c r="E330">
        <v>199.1754856238759</v>
      </c>
    </row>
    <row r="331" spans="1:5">
      <c r="A331">
        <v>329</v>
      </c>
      <c r="B331">
        <v>8021.97416452688</v>
      </c>
      <c r="C331">
        <v>10714.60982165755</v>
      </c>
      <c r="D331">
        <v>1245.210288167488</v>
      </c>
      <c r="E331">
        <v>198.8214929844093</v>
      </c>
    </row>
    <row r="332" spans="1:5">
      <c r="A332">
        <v>330</v>
      </c>
      <c r="B332">
        <v>8021.97416452688</v>
      </c>
      <c r="C332">
        <v>10714.60982165755</v>
      </c>
      <c r="D332">
        <v>1244.987929235788</v>
      </c>
      <c r="E332">
        <v>198.5991340527106</v>
      </c>
    </row>
    <row r="333" spans="1:5">
      <c r="A333">
        <v>331</v>
      </c>
      <c r="B333">
        <v>8021.97416452688</v>
      </c>
      <c r="C333">
        <v>10714.60982165755</v>
      </c>
      <c r="D333">
        <v>1244.717856800709</v>
      </c>
      <c r="E333">
        <v>198.329061617629</v>
      </c>
    </row>
    <row r="334" spans="1:5">
      <c r="A334">
        <v>332</v>
      </c>
      <c r="B334">
        <v>8021.97416452688</v>
      </c>
      <c r="C334">
        <v>10714.60982165755</v>
      </c>
      <c r="D334">
        <v>1244.89696318807</v>
      </c>
      <c r="E334">
        <v>198.5081680049956</v>
      </c>
    </row>
    <row r="335" spans="1:5">
      <c r="A335">
        <v>333</v>
      </c>
      <c r="B335">
        <v>8021.97416452688</v>
      </c>
      <c r="C335">
        <v>10714.60982165755</v>
      </c>
      <c r="D335">
        <v>1245.124293053135</v>
      </c>
      <c r="E335">
        <v>198.7354978700577</v>
      </c>
    </row>
    <row r="336" spans="1:5">
      <c r="A336">
        <v>334</v>
      </c>
      <c r="B336">
        <v>8021.97416452688</v>
      </c>
      <c r="C336">
        <v>10714.60982165755</v>
      </c>
      <c r="D336">
        <v>1244.808862442195</v>
      </c>
      <c r="E336">
        <v>198.4200672591192</v>
      </c>
    </row>
    <row r="337" spans="1:5">
      <c r="A337">
        <v>335</v>
      </c>
      <c r="B337">
        <v>8021.97416452688</v>
      </c>
      <c r="C337">
        <v>10714.60982165755</v>
      </c>
      <c r="D337">
        <v>1244.751041476909</v>
      </c>
      <c r="E337">
        <v>198.3622462938315</v>
      </c>
    </row>
    <row r="338" spans="1:5">
      <c r="A338">
        <v>336</v>
      </c>
      <c r="B338">
        <v>8021.97416452688</v>
      </c>
      <c r="C338">
        <v>10714.60982165755</v>
      </c>
      <c r="D338">
        <v>1244.714130487226</v>
      </c>
      <c r="E338">
        <v>198.3253353041517</v>
      </c>
    </row>
    <row r="339" spans="1:5">
      <c r="A339">
        <v>337</v>
      </c>
      <c r="B339">
        <v>8021.97416452688</v>
      </c>
      <c r="C339">
        <v>10714.60982165755</v>
      </c>
      <c r="D339">
        <v>1244.760341600459</v>
      </c>
      <c r="E339">
        <v>198.3715464173794</v>
      </c>
    </row>
    <row r="340" spans="1:5">
      <c r="A340">
        <v>338</v>
      </c>
      <c r="B340">
        <v>8021.97416452688</v>
      </c>
      <c r="C340">
        <v>10714.60982165755</v>
      </c>
      <c r="D340">
        <v>1244.667125902112</v>
      </c>
      <c r="E340">
        <v>198.2783307190346</v>
      </c>
    </row>
    <row r="341" spans="1:5">
      <c r="A341">
        <v>339</v>
      </c>
      <c r="B341">
        <v>8021.97416452688</v>
      </c>
      <c r="C341">
        <v>10714.60982165755</v>
      </c>
      <c r="D341">
        <v>1244.501491179719</v>
      </c>
      <c r="E341">
        <v>198.1126959966446</v>
      </c>
    </row>
    <row r="342" spans="1:5">
      <c r="A342">
        <v>340</v>
      </c>
      <c r="B342">
        <v>8021.97416452688</v>
      </c>
      <c r="C342">
        <v>10714.60982165755</v>
      </c>
      <c r="D342">
        <v>1243.91757715818</v>
      </c>
      <c r="E342">
        <v>197.5287819751032</v>
      </c>
    </row>
    <row r="343" spans="1:5">
      <c r="A343">
        <v>341</v>
      </c>
      <c r="B343">
        <v>8021.97416452688</v>
      </c>
      <c r="C343">
        <v>10714.60982165755</v>
      </c>
      <c r="D343">
        <v>1243.751151255881</v>
      </c>
      <c r="E343">
        <v>197.3623560728034</v>
      </c>
    </row>
    <row r="344" spans="1:5">
      <c r="A344">
        <v>342</v>
      </c>
      <c r="B344">
        <v>8021.97416452688</v>
      </c>
      <c r="C344">
        <v>10714.60982165755</v>
      </c>
      <c r="D344">
        <v>1244.601690308461</v>
      </c>
      <c r="E344">
        <v>198.2128951253871</v>
      </c>
    </row>
    <row r="345" spans="1:5">
      <c r="A345">
        <v>343</v>
      </c>
      <c r="B345">
        <v>8021.97416452688</v>
      </c>
      <c r="C345">
        <v>10714.60982165755</v>
      </c>
      <c r="D345">
        <v>1243.822177762686</v>
      </c>
      <c r="E345">
        <v>197.4333825796098</v>
      </c>
    </row>
    <row r="346" spans="1:5">
      <c r="A346">
        <v>344</v>
      </c>
      <c r="B346">
        <v>8021.97416452688</v>
      </c>
      <c r="C346">
        <v>10714.60982165755</v>
      </c>
      <c r="D346">
        <v>1244.167019959924</v>
      </c>
      <c r="E346">
        <v>197.778224776849</v>
      </c>
    </row>
    <row r="347" spans="1:5">
      <c r="A347">
        <v>345</v>
      </c>
      <c r="B347">
        <v>8021.97416452688</v>
      </c>
      <c r="C347">
        <v>10714.60982165755</v>
      </c>
      <c r="D347">
        <v>1244.131234314889</v>
      </c>
      <c r="E347">
        <v>197.7424391318108</v>
      </c>
    </row>
    <row r="348" spans="1:5">
      <c r="A348">
        <v>346</v>
      </c>
      <c r="B348">
        <v>8021.97416452688</v>
      </c>
      <c r="C348">
        <v>10714.60982165755</v>
      </c>
      <c r="D348">
        <v>1244.355190346429</v>
      </c>
      <c r="E348">
        <v>197.9663951633528</v>
      </c>
    </row>
    <row r="349" spans="1:5">
      <c r="A349">
        <v>347</v>
      </c>
      <c r="B349">
        <v>8021.97416452688</v>
      </c>
      <c r="C349">
        <v>10714.60982165755</v>
      </c>
      <c r="D349">
        <v>1244.377396500793</v>
      </c>
      <c r="E349">
        <v>197.9886013177187</v>
      </c>
    </row>
    <row r="350" spans="1:5">
      <c r="A350">
        <v>348</v>
      </c>
      <c r="B350">
        <v>8021.97416452688</v>
      </c>
      <c r="C350">
        <v>10714.60982165755</v>
      </c>
      <c r="D350">
        <v>1244.511850319884</v>
      </c>
      <c r="E350">
        <v>198.1230551368077</v>
      </c>
    </row>
    <row r="351" spans="1:5">
      <c r="A351">
        <v>349</v>
      </c>
      <c r="B351">
        <v>8021.97416452688</v>
      </c>
      <c r="C351">
        <v>10714.60982165755</v>
      </c>
      <c r="D351">
        <v>1244.409544908262</v>
      </c>
      <c r="E351">
        <v>198.0207497251905</v>
      </c>
    </row>
    <row r="352" spans="1:5">
      <c r="A352">
        <v>350</v>
      </c>
      <c r="B352">
        <v>8021.97416452688</v>
      </c>
      <c r="C352">
        <v>10714.60982165755</v>
      </c>
      <c r="D352">
        <v>1244.461698080973</v>
      </c>
      <c r="E352">
        <v>198.0729028978972</v>
      </c>
    </row>
    <row r="353" spans="1:5">
      <c r="A353">
        <v>351</v>
      </c>
      <c r="B353">
        <v>8021.97416452688</v>
      </c>
      <c r="C353">
        <v>10714.60982165755</v>
      </c>
      <c r="D353">
        <v>1244.122471244034</v>
      </c>
      <c r="E353">
        <v>197.7336760609595</v>
      </c>
    </row>
    <row r="354" spans="1:5">
      <c r="A354">
        <v>352</v>
      </c>
      <c r="B354">
        <v>8021.97416452688</v>
      </c>
      <c r="C354">
        <v>10714.60982165755</v>
      </c>
      <c r="D354">
        <v>1243.845717509637</v>
      </c>
      <c r="E354">
        <v>197.4569223265625</v>
      </c>
    </row>
    <row r="355" spans="1:5">
      <c r="A355">
        <v>353</v>
      </c>
      <c r="B355">
        <v>8021.97416452688</v>
      </c>
      <c r="C355">
        <v>10714.60982165755</v>
      </c>
      <c r="D355">
        <v>1244.522311215427</v>
      </c>
      <c r="E355">
        <v>198.1335160323497</v>
      </c>
    </row>
    <row r="356" spans="1:5">
      <c r="A356">
        <v>354</v>
      </c>
      <c r="B356">
        <v>8021.97416452688</v>
      </c>
      <c r="C356">
        <v>10714.60982165755</v>
      </c>
      <c r="D356">
        <v>1244.45678419804</v>
      </c>
      <c r="E356">
        <v>198.0679890149646</v>
      </c>
    </row>
    <row r="357" spans="1:5">
      <c r="A357">
        <v>355</v>
      </c>
      <c r="B357">
        <v>8021.97416452688</v>
      </c>
      <c r="C357">
        <v>10714.60982165755</v>
      </c>
      <c r="D357">
        <v>1244.458923418934</v>
      </c>
      <c r="E357">
        <v>198.0701282358577</v>
      </c>
    </row>
    <row r="358" spans="1:5">
      <c r="A358">
        <v>356</v>
      </c>
      <c r="B358">
        <v>8021.97416452688</v>
      </c>
      <c r="C358">
        <v>10714.60982165755</v>
      </c>
      <c r="D358">
        <v>1245.135128507004</v>
      </c>
      <c r="E358">
        <v>198.746333323931</v>
      </c>
    </row>
    <row r="359" spans="1:5">
      <c r="A359">
        <v>357</v>
      </c>
      <c r="B359">
        <v>8021.97416452688</v>
      </c>
      <c r="C359">
        <v>10714.60982165755</v>
      </c>
      <c r="D359">
        <v>1244.297024427377</v>
      </c>
      <c r="E359">
        <v>197.9082292442975</v>
      </c>
    </row>
    <row r="360" spans="1:5">
      <c r="A360">
        <v>358</v>
      </c>
      <c r="B360">
        <v>8021.97416452688</v>
      </c>
      <c r="C360">
        <v>10714.60982165755</v>
      </c>
      <c r="D360">
        <v>1244.305275501061</v>
      </c>
      <c r="E360">
        <v>197.9164803179839</v>
      </c>
    </row>
    <row r="361" spans="1:5">
      <c r="A361">
        <v>359</v>
      </c>
      <c r="B361">
        <v>8021.97416452688</v>
      </c>
      <c r="C361">
        <v>10714.60982165755</v>
      </c>
      <c r="D361">
        <v>1244.574064189923</v>
      </c>
      <c r="E361">
        <v>198.185269006846</v>
      </c>
    </row>
    <row r="362" spans="1:5">
      <c r="A362">
        <v>360</v>
      </c>
      <c r="B362">
        <v>8021.97416452688</v>
      </c>
      <c r="C362">
        <v>10714.60982165755</v>
      </c>
      <c r="D362">
        <v>1244.539419897318</v>
      </c>
      <c r="E362">
        <v>198.1506247142426</v>
      </c>
    </row>
    <row r="363" spans="1:5">
      <c r="A363">
        <v>361</v>
      </c>
      <c r="B363">
        <v>8021.97416452688</v>
      </c>
      <c r="C363">
        <v>10714.60982165755</v>
      </c>
      <c r="D363">
        <v>1244.572453060535</v>
      </c>
      <c r="E363">
        <v>198.1836578774587</v>
      </c>
    </row>
    <row r="364" spans="1:5">
      <c r="A364">
        <v>362</v>
      </c>
      <c r="B364">
        <v>8021.97416452688</v>
      </c>
      <c r="C364">
        <v>10714.60982165755</v>
      </c>
      <c r="D364">
        <v>1244.660681180651</v>
      </c>
      <c r="E364">
        <v>198.2718859975761</v>
      </c>
    </row>
    <row r="365" spans="1:5">
      <c r="A365">
        <v>363</v>
      </c>
      <c r="B365">
        <v>8021.97416452688</v>
      </c>
      <c r="C365">
        <v>10714.60982165755</v>
      </c>
      <c r="D365">
        <v>1244.720129965741</v>
      </c>
      <c r="E365">
        <v>198.3313347826629</v>
      </c>
    </row>
    <row r="366" spans="1:5">
      <c r="A366">
        <v>364</v>
      </c>
      <c r="B366">
        <v>8021.97416452688</v>
      </c>
      <c r="C366">
        <v>10714.60982165755</v>
      </c>
      <c r="D366">
        <v>1244.868253536939</v>
      </c>
      <c r="E366">
        <v>198.4794583538655</v>
      </c>
    </row>
    <row r="367" spans="1:5">
      <c r="A367">
        <v>365</v>
      </c>
      <c r="B367">
        <v>8021.97416452688</v>
      </c>
      <c r="C367">
        <v>10714.60982165755</v>
      </c>
      <c r="D367">
        <v>1245.111372328386</v>
      </c>
      <c r="E367">
        <v>198.7225771453075</v>
      </c>
    </row>
    <row r="368" spans="1:5">
      <c r="A368">
        <v>366</v>
      </c>
      <c r="B368">
        <v>8021.97416452688</v>
      </c>
      <c r="C368">
        <v>10714.60982165755</v>
      </c>
      <c r="D368">
        <v>1244.744453352894</v>
      </c>
      <c r="E368">
        <v>198.3556581698192</v>
      </c>
    </row>
    <row r="369" spans="1:5">
      <c r="A369">
        <v>367</v>
      </c>
      <c r="B369">
        <v>8021.97416452688</v>
      </c>
      <c r="C369">
        <v>10714.60982165755</v>
      </c>
      <c r="D369">
        <v>1244.907786677372</v>
      </c>
      <c r="E369">
        <v>198.5189914942961</v>
      </c>
    </row>
    <row r="370" spans="1:5">
      <c r="A370">
        <v>368</v>
      </c>
      <c r="B370">
        <v>8021.97416452688</v>
      </c>
      <c r="C370">
        <v>10714.60982165755</v>
      </c>
      <c r="D370">
        <v>1244.801091468027</v>
      </c>
      <c r="E370">
        <v>198.4122962849518</v>
      </c>
    </row>
    <row r="371" spans="1:5">
      <c r="A371">
        <v>369</v>
      </c>
      <c r="B371">
        <v>8021.97416452688</v>
      </c>
      <c r="C371">
        <v>10714.60982165755</v>
      </c>
      <c r="D371">
        <v>1244.822124227583</v>
      </c>
      <c r="E371">
        <v>198.4333290445074</v>
      </c>
    </row>
    <row r="372" spans="1:5">
      <c r="A372">
        <v>370</v>
      </c>
      <c r="B372">
        <v>8021.97416452688</v>
      </c>
      <c r="C372">
        <v>10714.60982165755</v>
      </c>
      <c r="D372">
        <v>1244.675497428144</v>
      </c>
      <c r="E372">
        <v>198.2867022450669</v>
      </c>
    </row>
    <row r="373" spans="1:5">
      <c r="A373">
        <v>371</v>
      </c>
      <c r="B373">
        <v>8021.97416452688</v>
      </c>
      <c r="C373">
        <v>10714.60982165755</v>
      </c>
      <c r="D373">
        <v>1244.923605895742</v>
      </c>
      <c r="E373">
        <v>198.534810712666</v>
      </c>
    </row>
    <row r="374" spans="1:5">
      <c r="A374">
        <v>372</v>
      </c>
      <c r="B374">
        <v>8021.97416452688</v>
      </c>
      <c r="C374">
        <v>10714.60982165755</v>
      </c>
      <c r="D374">
        <v>1244.72139963538</v>
      </c>
      <c r="E374">
        <v>198.3326044523013</v>
      </c>
    </row>
    <row r="375" spans="1:5">
      <c r="A375">
        <v>373</v>
      </c>
      <c r="B375">
        <v>8021.97416452688</v>
      </c>
      <c r="C375">
        <v>10714.60982165755</v>
      </c>
      <c r="D375">
        <v>1244.945593728668</v>
      </c>
      <c r="E375">
        <v>198.5567985455911</v>
      </c>
    </row>
    <row r="376" spans="1:5">
      <c r="A376">
        <v>374</v>
      </c>
      <c r="B376">
        <v>8021.97416452688</v>
      </c>
      <c r="C376">
        <v>10714.60982165755</v>
      </c>
      <c r="D376">
        <v>1244.928511071017</v>
      </c>
      <c r="E376">
        <v>198.5397158879422</v>
      </c>
    </row>
    <row r="377" spans="1:5">
      <c r="A377">
        <v>375</v>
      </c>
      <c r="B377">
        <v>8021.97416452688</v>
      </c>
      <c r="C377">
        <v>10714.60982165755</v>
      </c>
      <c r="D377">
        <v>1244.99222856705</v>
      </c>
      <c r="E377">
        <v>198.6034333839695</v>
      </c>
    </row>
    <row r="378" spans="1:5">
      <c r="A378">
        <v>376</v>
      </c>
      <c r="B378">
        <v>8021.97416452688</v>
      </c>
      <c r="C378">
        <v>10714.60982165755</v>
      </c>
      <c r="D378">
        <v>1245.013464983802</v>
      </c>
      <c r="E378">
        <v>198.6246698007278</v>
      </c>
    </row>
    <row r="379" spans="1:5">
      <c r="A379">
        <v>377</v>
      </c>
      <c r="B379">
        <v>8021.97416452688</v>
      </c>
      <c r="C379">
        <v>10714.60982165755</v>
      </c>
      <c r="D379">
        <v>1244.81742841282</v>
      </c>
      <c r="E379">
        <v>198.4286332297411</v>
      </c>
    </row>
    <row r="380" spans="1:5">
      <c r="A380">
        <v>378</v>
      </c>
      <c r="B380">
        <v>8021.97416452688</v>
      </c>
      <c r="C380">
        <v>10714.60982165755</v>
      </c>
      <c r="D380">
        <v>1244.83929987066</v>
      </c>
      <c r="E380">
        <v>198.4505046875808</v>
      </c>
    </row>
    <row r="381" spans="1:5">
      <c r="A381">
        <v>379</v>
      </c>
      <c r="B381">
        <v>8021.97416452688</v>
      </c>
      <c r="C381">
        <v>10714.60982165755</v>
      </c>
      <c r="D381">
        <v>1244.849450855636</v>
      </c>
      <c r="E381">
        <v>198.4606556725605</v>
      </c>
    </row>
    <row r="382" spans="1:5">
      <c r="A382">
        <v>380</v>
      </c>
      <c r="B382">
        <v>8021.97416452688</v>
      </c>
      <c r="C382">
        <v>10714.60982165755</v>
      </c>
      <c r="D382">
        <v>1244.790901777684</v>
      </c>
      <c r="E382">
        <v>198.4021065946074</v>
      </c>
    </row>
    <row r="383" spans="1:5">
      <c r="A383">
        <v>381</v>
      </c>
      <c r="B383">
        <v>8021.97416452688</v>
      </c>
      <c r="C383">
        <v>10714.60982165755</v>
      </c>
      <c r="D383">
        <v>1244.715017741699</v>
      </c>
      <c r="E383">
        <v>198.3262225586245</v>
      </c>
    </row>
    <row r="384" spans="1:5">
      <c r="A384">
        <v>382</v>
      </c>
      <c r="B384">
        <v>8021.97416452688</v>
      </c>
      <c r="C384">
        <v>10714.60982165755</v>
      </c>
      <c r="D384">
        <v>1244.664189835914</v>
      </c>
      <c r="E384">
        <v>198.2753946528391</v>
      </c>
    </row>
    <row r="385" spans="1:5">
      <c r="A385">
        <v>383</v>
      </c>
      <c r="B385">
        <v>8021.97416452688</v>
      </c>
      <c r="C385">
        <v>10714.60982165755</v>
      </c>
      <c r="D385">
        <v>1244.694389808139</v>
      </c>
      <c r="E385">
        <v>198.3055946250595</v>
      </c>
    </row>
    <row r="386" spans="1:5">
      <c r="A386">
        <v>384</v>
      </c>
      <c r="B386">
        <v>8021.97416452688</v>
      </c>
      <c r="C386">
        <v>10714.60982165755</v>
      </c>
      <c r="D386">
        <v>1244.586051308637</v>
      </c>
      <c r="E386">
        <v>198.197256125562</v>
      </c>
    </row>
    <row r="387" spans="1:5">
      <c r="A387">
        <v>385</v>
      </c>
      <c r="B387">
        <v>8021.97416452688</v>
      </c>
      <c r="C387">
        <v>10714.60982165755</v>
      </c>
      <c r="D387">
        <v>1244.670407255553</v>
      </c>
      <c r="E387">
        <v>198.2816120724767</v>
      </c>
    </row>
    <row r="388" spans="1:5">
      <c r="A388">
        <v>386</v>
      </c>
      <c r="B388">
        <v>8021.97416452688</v>
      </c>
      <c r="C388">
        <v>10714.60982165755</v>
      </c>
      <c r="D388">
        <v>1244.856606525009</v>
      </c>
      <c r="E388">
        <v>198.4678113419333</v>
      </c>
    </row>
    <row r="389" spans="1:5">
      <c r="A389">
        <v>387</v>
      </c>
      <c r="B389">
        <v>8021.97416452688</v>
      </c>
      <c r="C389">
        <v>10714.60982165755</v>
      </c>
      <c r="D389">
        <v>1244.743811269487</v>
      </c>
      <c r="E389">
        <v>198.3550160864116</v>
      </c>
    </row>
    <row r="390" spans="1:5">
      <c r="A390">
        <v>388</v>
      </c>
      <c r="B390">
        <v>8021.97416452688</v>
      </c>
      <c r="C390">
        <v>10714.60982165755</v>
      </c>
      <c r="D390">
        <v>1244.841543065961</v>
      </c>
      <c r="E390">
        <v>198.4527478828823</v>
      </c>
    </row>
    <row r="391" spans="1:5">
      <c r="A391">
        <v>389</v>
      </c>
      <c r="B391">
        <v>8021.97416452688</v>
      </c>
      <c r="C391">
        <v>10714.60982165755</v>
      </c>
      <c r="D391">
        <v>1244.793292967526</v>
      </c>
      <c r="E391">
        <v>198.404497784451</v>
      </c>
    </row>
    <row r="392" spans="1:5">
      <c r="A392">
        <v>390</v>
      </c>
      <c r="B392">
        <v>8021.97416452688</v>
      </c>
      <c r="C392">
        <v>10714.60982165755</v>
      </c>
      <c r="D392">
        <v>1244.60370018985</v>
      </c>
      <c r="E392">
        <v>198.2149050067721</v>
      </c>
    </row>
    <row r="393" spans="1:5">
      <c r="A393">
        <v>391</v>
      </c>
      <c r="B393">
        <v>8021.97416452688</v>
      </c>
      <c r="C393">
        <v>10714.60982165755</v>
      </c>
      <c r="D393">
        <v>1244.811829418545</v>
      </c>
      <c r="E393">
        <v>198.4230342354695</v>
      </c>
    </row>
    <row r="394" spans="1:5">
      <c r="A394">
        <v>392</v>
      </c>
      <c r="B394">
        <v>8021.97416452688</v>
      </c>
      <c r="C394">
        <v>10714.60982165755</v>
      </c>
      <c r="D394">
        <v>1244.608749034063</v>
      </c>
      <c r="E394">
        <v>198.2199538509857</v>
      </c>
    </row>
    <row r="395" spans="1:5">
      <c r="A395">
        <v>393</v>
      </c>
      <c r="B395">
        <v>8021.97416452688</v>
      </c>
      <c r="C395">
        <v>10714.60982165755</v>
      </c>
      <c r="D395">
        <v>1244.908090879771</v>
      </c>
      <c r="E395">
        <v>198.5192956966957</v>
      </c>
    </row>
    <row r="396" spans="1:5">
      <c r="A396">
        <v>394</v>
      </c>
      <c r="B396">
        <v>8021.97416452688</v>
      </c>
      <c r="C396">
        <v>10714.60982165755</v>
      </c>
      <c r="D396">
        <v>1244.855318626031</v>
      </c>
      <c r="E396">
        <v>198.4665234429537</v>
      </c>
    </row>
    <row r="397" spans="1:5">
      <c r="A397">
        <v>395</v>
      </c>
      <c r="B397">
        <v>8021.97416452688</v>
      </c>
      <c r="C397">
        <v>10714.60982165755</v>
      </c>
      <c r="D397">
        <v>1244.855816384355</v>
      </c>
      <c r="E397">
        <v>198.4670212012787</v>
      </c>
    </row>
    <row r="398" spans="1:5">
      <c r="A398">
        <v>396</v>
      </c>
      <c r="B398">
        <v>8021.97416452688</v>
      </c>
      <c r="C398">
        <v>10714.60982165755</v>
      </c>
      <c r="D398">
        <v>1244.933791498009</v>
      </c>
      <c r="E398">
        <v>198.5449963149315</v>
      </c>
    </row>
    <row r="399" spans="1:5">
      <c r="A399">
        <v>397</v>
      </c>
      <c r="B399">
        <v>8021.97416452688</v>
      </c>
      <c r="C399">
        <v>10714.60982165755</v>
      </c>
      <c r="D399">
        <v>1244.954612206551</v>
      </c>
      <c r="E399">
        <v>198.5658170234748</v>
      </c>
    </row>
    <row r="400" spans="1:5">
      <c r="A400">
        <v>398</v>
      </c>
      <c r="B400">
        <v>8021.97416452688</v>
      </c>
      <c r="C400">
        <v>10714.60982165755</v>
      </c>
      <c r="D400">
        <v>1244.997203786402</v>
      </c>
      <c r="E400">
        <v>198.6084086033262</v>
      </c>
    </row>
    <row r="401" spans="1:5">
      <c r="A401">
        <v>399</v>
      </c>
      <c r="B401">
        <v>8021.97416452688</v>
      </c>
      <c r="C401">
        <v>10714.60982165755</v>
      </c>
      <c r="D401">
        <v>1244.935807695825</v>
      </c>
      <c r="E401">
        <v>198.5470125127468</v>
      </c>
    </row>
    <row r="402" spans="1:5">
      <c r="A402">
        <v>400</v>
      </c>
      <c r="B402">
        <v>8021.97416452688</v>
      </c>
      <c r="C402">
        <v>10714.60982165755</v>
      </c>
      <c r="D402">
        <v>1245.042583578937</v>
      </c>
      <c r="E402">
        <v>198.653788395861</v>
      </c>
    </row>
    <row r="403" spans="1:5">
      <c r="A403">
        <v>401</v>
      </c>
      <c r="B403">
        <v>8021.97416452688</v>
      </c>
      <c r="C403">
        <v>10714.60982165755</v>
      </c>
      <c r="D403">
        <v>1244.965271182042</v>
      </c>
      <c r="E403">
        <v>198.5764759989657</v>
      </c>
    </row>
    <row r="404" spans="1:5">
      <c r="A404">
        <v>402</v>
      </c>
      <c r="B404">
        <v>8021.97416452688</v>
      </c>
      <c r="C404">
        <v>10714.60982165755</v>
      </c>
      <c r="D404">
        <v>1244.81603655064</v>
      </c>
      <c r="E404">
        <v>198.4272413675639</v>
      </c>
    </row>
    <row r="405" spans="1:5">
      <c r="A405">
        <v>403</v>
      </c>
      <c r="B405">
        <v>8021.97416452688</v>
      </c>
      <c r="C405">
        <v>10714.60982165755</v>
      </c>
      <c r="D405">
        <v>1245.000363824666</v>
      </c>
      <c r="E405">
        <v>198.6115686415905</v>
      </c>
    </row>
    <row r="406" spans="1:5">
      <c r="A406">
        <v>404</v>
      </c>
      <c r="B406">
        <v>8021.97416452688</v>
      </c>
      <c r="C406">
        <v>10714.60982165755</v>
      </c>
      <c r="D406">
        <v>1245.163212047277</v>
      </c>
      <c r="E406">
        <v>198.7744168642</v>
      </c>
    </row>
    <row r="407" spans="1:5">
      <c r="A407">
        <v>405</v>
      </c>
      <c r="B407">
        <v>8021.97416452688</v>
      </c>
      <c r="C407">
        <v>10714.60982165755</v>
      </c>
      <c r="D407">
        <v>1245.171666047971</v>
      </c>
      <c r="E407">
        <v>198.7828708648939</v>
      </c>
    </row>
    <row r="408" spans="1:5">
      <c r="A408">
        <v>406</v>
      </c>
      <c r="B408">
        <v>8021.97416452688</v>
      </c>
      <c r="C408">
        <v>10714.60982165755</v>
      </c>
      <c r="D408">
        <v>1245.173538316433</v>
      </c>
      <c r="E408">
        <v>198.7847431333581</v>
      </c>
    </row>
    <row r="409" spans="1:5">
      <c r="A409">
        <v>407</v>
      </c>
      <c r="B409">
        <v>8021.97416452688</v>
      </c>
      <c r="C409">
        <v>10714.60982165755</v>
      </c>
      <c r="D409">
        <v>1245.038617993655</v>
      </c>
      <c r="E409">
        <v>198.6498228105816</v>
      </c>
    </row>
    <row r="410" spans="1:5">
      <c r="A410">
        <v>408</v>
      </c>
      <c r="B410">
        <v>8021.97416452688</v>
      </c>
      <c r="C410">
        <v>10714.60982165755</v>
      </c>
      <c r="D410">
        <v>1245.027618481921</v>
      </c>
      <c r="E410">
        <v>198.6388232988446</v>
      </c>
    </row>
    <row r="411" spans="1:5">
      <c r="A411">
        <v>409</v>
      </c>
      <c r="B411">
        <v>8021.97416452688</v>
      </c>
      <c r="C411">
        <v>10714.60982165755</v>
      </c>
      <c r="D411">
        <v>1244.846685588138</v>
      </c>
      <c r="E411">
        <v>198.4578904050624</v>
      </c>
    </row>
    <row r="412" spans="1:5">
      <c r="A412">
        <v>410</v>
      </c>
      <c r="B412">
        <v>8021.97416452688</v>
      </c>
      <c r="C412">
        <v>10714.60982165755</v>
      </c>
      <c r="D412">
        <v>1244.83516990412</v>
      </c>
      <c r="E412">
        <v>198.4463747210444</v>
      </c>
    </row>
    <row r="413" spans="1:5">
      <c r="A413">
        <v>411</v>
      </c>
      <c r="B413">
        <v>8021.97416452688</v>
      </c>
      <c r="C413">
        <v>10714.60982165755</v>
      </c>
      <c r="D413">
        <v>1244.719370372278</v>
      </c>
      <c r="E413">
        <v>198.3305751892018</v>
      </c>
    </row>
    <row r="414" spans="1:5">
      <c r="A414">
        <v>412</v>
      </c>
      <c r="B414">
        <v>8021.97416452688</v>
      </c>
      <c r="C414">
        <v>10714.60982165755</v>
      </c>
      <c r="D414">
        <v>1244.871174517525</v>
      </c>
      <c r="E414">
        <v>198.4823793344485</v>
      </c>
    </row>
    <row r="415" spans="1:5">
      <c r="A415">
        <v>413</v>
      </c>
      <c r="B415">
        <v>8021.97416452688</v>
      </c>
      <c r="C415">
        <v>10714.60982165755</v>
      </c>
      <c r="D415">
        <v>1244.828953672432</v>
      </c>
      <c r="E415">
        <v>198.440158489357</v>
      </c>
    </row>
    <row r="416" spans="1:5">
      <c r="A416">
        <v>414</v>
      </c>
      <c r="B416">
        <v>8021.97416452688</v>
      </c>
      <c r="C416">
        <v>10714.60982165755</v>
      </c>
      <c r="D416">
        <v>1244.886370566312</v>
      </c>
      <c r="E416">
        <v>198.4975753832346</v>
      </c>
    </row>
    <row r="417" spans="1:5">
      <c r="A417">
        <v>415</v>
      </c>
      <c r="B417">
        <v>8021.97416452688</v>
      </c>
      <c r="C417">
        <v>10714.60982165755</v>
      </c>
      <c r="D417">
        <v>1244.860373338914</v>
      </c>
      <c r="E417">
        <v>198.4715781558393</v>
      </c>
    </row>
    <row r="418" spans="1:5">
      <c r="A418">
        <v>416</v>
      </c>
      <c r="B418">
        <v>8021.97416452688</v>
      </c>
      <c r="C418">
        <v>10714.60982165755</v>
      </c>
      <c r="D418">
        <v>1244.863789396594</v>
      </c>
      <c r="E418">
        <v>198.4749942135175</v>
      </c>
    </row>
    <row r="419" spans="1:5">
      <c r="A419">
        <v>417</v>
      </c>
      <c r="B419">
        <v>8021.97416452688</v>
      </c>
      <c r="C419">
        <v>10714.60982165755</v>
      </c>
      <c r="D419">
        <v>1244.862307678568</v>
      </c>
      <c r="E419">
        <v>198.4735124954921</v>
      </c>
    </row>
    <row r="420" spans="1:5">
      <c r="A420">
        <v>418</v>
      </c>
      <c r="B420">
        <v>8021.97416452688</v>
      </c>
      <c r="C420">
        <v>10714.60982165755</v>
      </c>
      <c r="D420">
        <v>1244.927545339523</v>
      </c>
      <c r="E420">
        <v>198.538750156449</v>
      </c>
    </row>
    <row r="421" spans="1:5">
      <c r="A421">
        <v>419</v>
      </c>
      <c r="B421">
        <v>8021.97416452688</v>
      </c>
      <c r="C421">
        <v>10714.60982165755</v>
      </c>
      <c r="D421">
        <v>1244.725686838335</v>
      </c>
      <c r="E421">
        <v>198.3368916552556</v>
      </c>
    </row>
    <row r="422" spans="1:5">
      <c r="A422">
        <v>420</v>
      </c>
      <c r="B422">
        <v>8021.97416452688</v>
      </c>
      <c r="C422">
        <v>10714.60982165755</v>
      </c>
      <c r="D422">
        <v>1244.869411465531</v>
      </c>
      <c r="E422">
        <v>198.4806162824526</v>
      </c>
    </row>
    <row r="423" spans="1:5">
      <c r="A423">
        <v>421</v>
      </c>
      <c r="B423">
        <v>8021.97416452688</v>
      </c>
      <c r="C423">
        <v>10714.60982165755</v>
      </c>
      <c r="D423">
        <v>1244.788580827135</v>
      </c>
      <c r="E423">
        <v>198.3997856440577</v>
      </c>
    </row>
    <row r="424" spans="1:5">
      <c r="A424">
        <v>422</v>
      </c>
      <c r="B424">
        <v>8021.97416452688</v>
      </c>
      <c r="C424">
        <v>10714.60982165755</v>
      </c>
      <c r="D424">
        <v>1244.923146906795</v>
      </c>
      <c r="E424">
        <v>198.5343517237196</v>
      </c>
    </row>
    <row r="425" spans="1:5">
      <c r="A425">
        <v>423</v>
      </c>
      <c r="B425">
        <v>8021.97416452688</v>
      </c>
      <c r="C425">
        <v>10714.60982165755</v>
      </c>
      <c r="D425">
        <v>1244.683710740317</v>
      </c>
      <c r="E425">
        <v>198.2949155572392</v>
      </c>
    </row>
    <row r="426" spans="1:5">
      <c r="A426">
        <v>424</v>
      </c>
      <c r="B426">
        <v>8021.97416452688</v>
      </c>
      <c r="C426">
        <v>10714.60982165755</v>
      </c>
      <c r="D426">
        <v>1244.693907942961</v>
      </c>
      <c r="E426">
        <v>198.3051127598841</v>
      </c>
    </row>
    <row r="427" spans="1:5">
      <c r="A427">
        <v>425</v>
      </c>
      <c r="B427">
        <v>8021.97416452688</v>
      </c>
      <c r="C427">
        <v>10714.60982165755</v>
      </c>
      <c r="D427">
        <v>1244.565569321862</v>
      </c>
      <c r="E427">
        <v>198.176774138787</v>
      </c>
    </row>
    <row r="428" spans="1:5">
      <c r="A428">
        <v>426</v>
      </c>
      <c r="B428">
        <v>8021.97416452688</v>
      </c>
      <c r="C428">
        <v>10714.60982165755</v>
      </c>
      <c r="D428">
        <v>1244.725396968996</v>
      </c>
      <c r="E428">
        <v>198.3366017859171</v>
      </c>
    </row>
    <row r="429" spans="1:5">
      <c r="A429">
        <v>427</v>
      </c>
      <c r="B429">
        <v>8021.97416452688</v>
      </c>
      <c r="C429">
        <v>10714.60982165755</v>
      </c>
      <c r="D429">
        <v>1244.615058817595</v>
      </c>
      <c r="E429">
        <v>198.2262636345177</v>
      </c>
    </row>
    <row r="430" spans="1:5">
      <c r="A430">
        <v>428</v>
      </c>
      <c r="B430">
        <v>8021.97416452688</v>
      </c>
      <c r="C430">
        <v>10714.60982165755</v>
      </c>
      <c r="D430">
        <v>1244.664822391674</v>
      </c>
      <c r="E430">
        <v>198.2760272085986</v>
      </c>
    </row>
    <row r="431" spans="1:5">
      <c r="A431">
        <v>429</v>
      </c>
      <c r="B431">
        <v>8021.97416452688</v>
      </c>
      <c r="C431">
        <v>10714.60982165755</v>
      </c>
      <c r="D431">
        <v>1244.551023514831</v>
      </c>
      <c r="E431">
        <v>198.1622283317538</v>
      </c>
    </row>
    <row r="432" spans="1:5">
      <c r="A432">
        <v>430</v>
      </c>
      <c r="B432">
        <v>8021.97416452688</v>
      </c>
      <c r="C432">
        <v>10714.60982165755</v>
      </c>
      <c r="D432">
        <v>1244.648012153993</v>
      </c>
      <c r="E432">
        <v>198.2592169709151</v>
      </c>
    </row>
    <row r="433" spans="1:5">
      <c r="A433">
        <v>431</v>
      </c>
      <c r="B433">
        <v>8021.97416452688</v>
      </c>
      <c r="C433">
        <v>10714.60982165755</v>
      </c>
      <c r="D433">
        <v>1244.726561963554</v>
      </c>
      <c r="E433">
        <v>198.337766780481</v>
      </c>
    </row>
    <row r="434" spans="1:5">
      <c r="A434">
        <v>432</v>
      </c>
      <c r="B434">
        <v>8021.97416452688</v>
      </c>
      <c r="C434">
        <v>10714.60982165755</v>
      </c>
      <c r="D434">
        <v>1244.687058631458</v>
      </c>
      <c r="E434">
        <v>198.2982634483831</v>
      </c>
    </row>
    <row r="435" spans="1:5">
      <c r="A435">
        <v>433</v>
      </c>
      <c r="B435">
        <v>8021.97416452688</v>
      </c>
      <c r="C435">
        <v>10714.60982165755</v>
      </c>
      <c r="D435">
        <v>1244.695643074599</v>
      </c>
      <c r="E435">
        <v>198.3068478915213</v>
      </c>
    </row>
    <row r="436" spans="1:5">
      <c r="A436">
        <v>434</v>
      </c>
      <c r="B436">
        <v>8021.97416452688</v>
      </c>
      <c r="C436">
        <v>10714.60982165755</v>
      </c>
      <c r="D436">
        <v>1244.699610200423</v>
      </c>
      <c r="E436">
        <v>198.3108150173486</v>
      </c>
    </row>
    <row r="437" spans="1:5">
      <c r="A437">
        <v>435</v>
      </c>
      <c r="B437">
        <v>8021.97416452688</v>
      </c>
      <c r="C437">
        <v>10714.60982165755</v>
      </c>
      <c r="D437">
        <v>1244.69090333976</v>
      </c>
      <c r="E437">
        <v>198.3021081566883</v>
      </c>
    </row>
    <row r="438" spans="1:5">
      <c r="A438">
        <v>436</v>
      </c>
      <c r="B438">
        <v>8021.97416452688</v>
      </c>
      <c r="C438">
        <v>10714.60982165755</v>
      </c>
      <c r="D438">
        <v>1244.674840482971</v>
      </c>
      <c r="E438">
        <v>198.2860452998906</v>
      </c>
    </row>
    <row r="439" spans="1:5">
      <c r="A439">
        <v>437</v>
      </c>
      <c r="B439">
        <v>8021.97416452688</v>
      </c>
      <c r="C439">
        <v>10714.60982165755</v>
      </c>
      <c r="D439">
        <v>1244.690450244898</v>
      </c>
      <c r="E439">
        <v>198.3016550618211</v>
      </c>
    </row>
    <row r="440" spans="1:5">
      <c r="A440">
        <v>438</v>
      </c>
      <c r="B440">
        <v>8021.97416452688</v>
      </c>
      <c r="C440">
        <v>10714.60982165755</v>
      </c>
      <c r="D440">
        <v>1244.721454865727</v>
      </c>
      <c r="E440">
        <v>198.3326596826497</v>
      </c>
    </row>
    <row r="441" spans="1:5">
      <c r="A441">
        <v>439</v>
      </c>
      <c r="B441">
        <v>8021.97416452688</v>
      </c>
      <c r="C441">
        <v>10714.60982165755</v>
      </c>
      <c r="D441">
        <v>1244.683172849184</v>
      </c>
      <c r="E441">
        <v>198.294377666107</v>
      </c>
    </row>
    <row r="442" spans="1:5">
      <c r="A442">
        <v>440</v>
      </c>
      <c r="B442">
        <v>8021.97416452688</v>
      </c>
      <c r="C442">
        <v>10714.60982165755</v>
      </c>
      <c r="D442">
        <v>1244.653621223009</v>
      </c>
      <c r="E442">
        <v>198.2648260399345</v>
      </c>
    </row>
    <row r="443" spans="1:5">
      <c r="A443">
        <v>441</v>
      </c>
      <c r="B443">
        <v>8021.97416452688</v>
      </c>
      <c r="C443">
        <v>10714.60982165755</v>
      </c>
      <c r="D443">
        <v>1244.675528551861</v>
      </c>
      <c r="E443">
        <v>198.2867333687821</v>
      </c>
    </row>
    <row r="444" spans="1:5">
      <c r="A444">
        <v>442</v>
      </c>
      <c r="B444">
        <v>8021.97416452688</v>
      </c>
      <c r="C444">
        <v>10714.60982165755</v>
      </c>
      <c r="D444">
        <v>1244.6027794619</v>
      </c>
      <c r="E444">
        <v>198.2139842788243</v>
      </c>
    </row>
    <row r="445" spans="1:5">
      <c r="A445">
        <v>443</v>
      </c>
      <c r="B445">
        <v>8021.97416452688</v>
      </c>
      <c r="C445">
        <v>10714.60982165755</v>
      </c>
      <c r="D445">
        <v>1244.679214563458</v>
      </c>
      <c r="E445">
        <v>198.2904193803773</v>
      </c>
    </row>
    <row r="446" spans="1:5">
      <c r="A446">
        <v>444</v>
      </c>
      <c r="B446">
        <v>8021.97416452688</v>
      </c>
      <c r="C446">
        <v>10714.60982165755</v>
      </c>
      <c r="D446">
        <v>1244.695927897946</v>
      </c>
      <c r="E446">
        <v>198.3071327148699</v>
      </c>
    </row>
    <row r="447" spans="1:5">
      <c r="A447">
        <v>445</v>
      </c>
      <c r="B447">
        <v>8021.97416452688</v>
      </c>
      <c r="C447">
        <v>10714.60982165755</v>
      </c>
      <c r="D447">
        <v>1244.568605310455</v>
      </c>
      <c r="E447">
        <v>198.1798101273791</v>
      </c>
    </row>
    <row r="448" spans="1:5">
      <c r="A448">
        <v>446</v>
      </c>
      <c r="B448">
        <v>8021.97416452688</v>
      </c>
      <c r="C448">
        <v>10714.60982165755</v>
      </c>
      <c r="D448">
        <v>1244.513171757829</v>
      </c>
      <c r="E448">
        <v>198.1243765747541</v>
      </c>
    </row>
    <row r="449" spans="1:5">
      <c r="A449">
        <v>447</v>
      </c>
      <c r="B449">
        <v>8021.97416452688</v>
      </c>
      <c r="C449">
        <v>10714.60982165755</v>
      </c>
      <c r="D449">
        <v>1244.558677581522</v>
      </c>
      <c r="E449">
        <v>198.1698823984462</v>
      </c>
    </row>
    <row r="450" spans="1:5">
      <c r="A450">
        <v>448</v>
      </c>
      <c r="B450">
        <v>8021.97416452688</v>
      </c>
      <c r="C450">
        <v>10714.60982165755</v>
      </c>
      <c r="D450">
        <v>1244.543013607954</v>
      </c>
      <c r="E450">
        <v>198.1542184248777</v>
      </c>
    </row>
    <row r="451" spans="1:5">
      <c r="A451">
        <v>449</v>
      </c>
      <c r="B451">
        <v>8021.97416452688</v>
      </c>
      <c r="C451">
        <v>10714.60982165755</v>
      </c>
      <c r="D451">
        <v>1244.56199009449</v>
      </c>
      <c r="E451">
        <v>198.1731949114123</v>
      </c>
    </row>
    <row r="452" spans="1:5">
      <c r="A452">
        <v>450</v>
      </c>
      <c r="B452">
        <v>8021.97416452688</v>
      </c>
      <c r="C452">
        <v>10714.60982165755</v>
      </c>
      <c r="D452">
        <v>1244.524468497749</v>
      </c>
      <c r="E452">
        <v>198.1356733146713</v>
      </c>
    </row>
    <row r="453" spans="1:5">
      <c r="A453">
        <v>451</v>
      </c>
      <c r="B453">
        <v>8021.97416452688</v>
      </c>
      <c r="C453">
        <v>10714.60982165755</v>
      </c>
      <c r="D453">
        <v>1244.575889079021</v>
      </c>
      <c r="E453">
        <v>198.1870938959481</v>
      </c>
    </row>
    <row r="454" spans="1:5">
      <c r="A454">
        <v>452</v>
      </c>
      <c r="B454">
        <v>8021.97416452688</v>
      </c>
      <c r="C454">
        <v>10714.60982165755</v>
      </c>
      <c r="D454">
        <v>1244.565718607107</v>
      </c>
      <c r="E454">
        <v>198.1769234240336</v>
      </c>
    </row>
    <row r="455" spans="1:5">
      <c r="A455">
        <v>453</v>
      </c>
      <c r="B455">
        <v>8021.97416452688</v>
      </c>
      <c r="C455">
        <v>10714.60982165755</v>
      </c>
      <c r="D455">
        <v>1244.577738755789</v>
      </c>
      <c r="E455">
        <v>198.1889435727117</v>
      </c>
    </row>
    <row r="456" spans="1:5">
      <c r="A456">
        <v>454</v>
      </c>
      <c r="B456">
        <v>8021.97416452688</v>
      </c>
      <c r="C456">
        <v>10714.60982165755</v>
      </c>
      <c r="D456">
        <v>1244.55792469276</v>
      </c>
      <c r="E456">
        <v>198.169129509682</v>
      </c>
    </row>
    <row r="457" spans="1:5">
      <c r="A457">
        <v>455</v>
      </c>
      <c r="B457">
        <v>8021.97416452688</v>
      </c>
      <c r="C457">
        <v>10714.60982165755</v>
      </c>
      <c r="D457">
        <v>1244.572363098604</v>
      </c>
      <c r="E457">
        <v>198.1835679155266</v>
      </c>
    </row>
    <row r="458" spans="1:5">
      <c r="A458">
        <v>456</v>
      </c>
      <c r="B458">
        <v>8021.97416452688</v>
      </c>
      <c r="C458">
        <v>10714.60982165755</v>
      </c>
      <c r="D458">
        <v>1244.554607057243</v>
      </c>
      <c r="E458">
        <v>198.1658118741649</v>
      </c>
    </row>
    <row r="459" spans="1:5">
      <c r="A459">
        <v>457</v>
      </c>
      <c r="B459">
        <v>8021.97416452688</v>
      </c>
      <c r="C459">
        <v>10714.60982165755</v>
      </c>
      <c r="D459">
        <v>1244.564032267903</v>
      </c>
      <c r="E459">
        <v>198.1752370848257</v>
      </c>
    </row>
    <row r="460" spans="1:5">
      <c r="A460">
        <v>458</v>
      </c>
      <c r="B460">
        <v>8021.97416452688</v>
      </c>
      <c r="C460">
        <v>10714.60982165755</v>
      </c>
      <c r="D460">
        <v>1244.556141061927</v>
      </c>
      <c r="E460">
        <v>198.167345878852</v>
      </c>
    </row>
    <row r="461" spans="1:5">
      <c r="A461">
        <v>459</v>
      </c>
      <c r="B461">
        <v>8021.97416452688</v>
      </c>
      <c r="C461">
        <v>10714.60982165755</v>
      </c>
      <c r="D461">
        <v>1244.583972207813</v>
      </c>
      <c r="E461">
        <v>198.1951770247342</v>
      </c>
    </row>
    <row r="462" spans="1:5">
      <c r="A462">
        <v>460</v>
      </c>
      <c r="B462">
        <v>8021.97416452688</v>
      </c>
      <c r="C462">
        <v>10714.60982165755</v>
      </c>
      <c r="D462">
        <v>1244.583980603506</v>
      </c>
      <c r="E462">
        <v>198.1951854204315</v>
      </c>
    </row>
    <row r="463" spans="1:5">
      <c r="A463">
        <v>461</v>
      </c>
      <c r="B463">
        <v>8021.97416452688</v>
      </c>
      <c r="C463">
        <v>10714.60982165755</v>
      </c>
      <c r="D463">
        <v>1244.638095206048</v>
      </c>
      <c r="E463">
        <v>198.2493000229685</v>
      </c>
    </row>
    <row r="464" spans="1:5">
      <c r="A464">
        <v>462</v>
      </c>
      <c r="B464">
        <v>8021.97416452688</v>
      </c>
      <c r="C464">
        <v>10714.60982165755</v>
      </c>
      <c r="D464">
        <v>1244.534901124563</v>
      </c>
      <c r="E464">
        <v>198.1461059414842</v>
      </c>
    </row>
    <row r="465" spans="1:5">
      <c r="A465">
        <v>463</v>
      </c>
      <c r="B465">
        <v>8021.97416452688</v>
      </c>
      <c r="C465">
        <v>10714.60982165755</v>
      </c>
      <c r="D465">
        <v>1244.600668311159</v>
      </c>
      <c r="E465">
        <v>198.2118731280815</v>
      </c>
    </row>
    <row r="466" spans="1:5">
      <c r="A466">
        <v>464</v>
      </c>
      <c r="B466">
        <v>8021.97416452688</v>
      </c>
      <c r="C466">
        <v>10714.60982165755</v>
      </c>
      <c r="D466">
        <v>1244.498262701631</v>
      </c>
      <c r="E466">
        <v>198.1094675185537</v>
      </c>
    </row>
    <row r="467" spans="1:5">
      <c r="A467">
        <v>465</v>
      </c>
      <c r="B467">
        <v>8021.97416452688</v>
      </c>
      <c r="C467">
        <v>10714.60982165755</v>
      </c>
      <c r="D467">
        <v>1244.616055789943</v>
      </c>
      <c r="E467">
        <v>198.2272606068626</v>
      </c>
    </row>
    <row r="468" spans="1:5">
      <c r="A468">
        <v>466</v>
      </c>
      <c r="B468">
        <v>8021.97416452688</v>
      </c>
      <c r="C468">
        <v>10714.60982165755</v>
      </c>
      <c r="D468">
        <v>1244.595640873387</v>
      </c>
      <c r="E468">
        <v>198.2068456903125</v>
      </c>
    </row>
    <row r="469" spans="1:5">
      <c r="A469">
        <v>467</v>
      </c>
      <c r="B469">
        <v>8021.97416452688</v>
      </c>
      <c r="C469">
        <v>10714.60982165755</v>
      </c>
      <c r="D469">
        <v>1244.546346033021</v>
      </c>
      <c r="E469">
        <v>198.1575508499447</v>
      </c>
    </row>
    <row r="470" spans="1:5">
      <c r="A470">
        <v>468</v>
      </c>
      <c r="B470">
        <v>8021.97416452688</v>
      </c>
      <c r="C470">
        <v>10714.60982165755</v>
      </c>
      <c r="D470">
        <v>1244.576529540385</v>
      </c>
      <c r="E470">
        <v>198.1877343573055</v>
      </c>
    </row>
    <row r="471" spans="1:5">
      <c r="A471">
        <v>469</v>
      </c>
      <c r="B471">
        <v>8021.97416452688</v>
      </c>
      <c r="C471">
        <v>10714.60982165755</v>
      </c>
      <c r="D471">
        <v>1244.569943842805</v>
      </c>
      <c r="E471">
        <v>198.1811486597298</v>
      </c>
    </row>
    <row r="472" spans="1:5">
      <c r="A472">
        <v>470</v>
      </c>
      <c r="B472">
        <v>8021.97416452688</v>
      </c>
      <c r="C472">
        <v>10714.60982165755</v>
      </c>
      <c r="D472">
        <v>1244.569930795024</v>
      </c>
      <c r="E472">
        <v>198.1811356119461</v>
      </c>
    </row>
    <row r="473" spans="1:5">
      <c r="A473">
        <v>471</v>
      </c>
      <c r="B473">
        <v>8021.97416452688</v>
      </c>
      <c r="C473">
        <v>10714.60982165755</v>
      </c>
      <c r="D473">
        <v>1244.551914519096</v>
      </c>
      <c r="E473">
        <v>198.1631193360204</v>
      </c>
    </row>
    <row r="474" spans="1:5">
      <c r="A474">
        <v>472</v>
      </c>
      <c r="B474">
        <v>8021.97416452688</v>
      </c>
      <c r="C474">
        <v>10714.60982165755</v>
      </c>
      <c r="D474">
        <v>1244.549193438133</v>
      </c>
      <c r="E474">
        <v>198.160398255056</v>
      </c>
    </row>
    <row r="475" spans="1:5">
      <c r="A475">
        <v>473</v>
      </c>
      <c r="B475">
        <v>8021.97416452688</v>
      </c>
      <c r="C475">
        <v>10714.60982165755</v>
      </c>
      <c r="D475">
        <v>1244.537814941548</v>
      </c>
      <c r="E475">
        <v>198.1490197584734</v>
      </c>
    </row>
    <row r="476" spans="1:5">
      <c r="A476">
        <v>474</v>
      </c>
      <c r="B476">
        <v>8021.97416452688</v>
      </c>
      <c r="C476">
        <v>10714.60982165755</v>
      </c>
      <c r="D476">
        <v>1244.551576104104</v>
      </c>
      <c r="E476">
        <v>198.1627809210282</v>
      </c>
    </row>
    <row r="477" spans="1:5">
      <c r="A477">
        <v>475</v>
      </c>
      <c r="B477">
        <v>8021.97416452688</v>
      </c>
      <c r="C477">
        <v>10714.60982165755</v>
      </c>
      <c r="D477">
        <v>1244.542835603496</v>
      </c>
      <c r="E477">
        <v>198.1540404204205</v>
      </c>
    </row>
    <row r="478" spans="1:5">
      <c r="A478">
        <v>476</v>
      </c>
      <c r="B478">
        <v>8021.97416452688</v>
      </c>
      <c r="C478">
        <v>10714.60982165755</v>
      </c>
      <c r="D478">
        <v>1244.534402979256</v>
      </c>
      <c r="E478">
        <v>198.145607796178</v>
      </c>
    </row>
    <row r="479" spans="1:5">
      <c r="A479">
        <v>477</v>
      </c>
      <c r="B479">
        <v>8021.97416452688</v>
      </c>
      <c r="C479">
        <v>10714.60982165755</v>
      </c>
      <c r="D479">
        <v>1244.553508559084</v>
      </c>
      <c r="E479">
        <v>198.164713376009</v>
      </c>
    </row>
    <row r="480" spans="1:5">
      <c r="A480">
        <v>478</v>
      </c>
      <c r="B480">
        <v>8021.97416452688</v>
      </c>
      <c r="C480">
        <v>10714.60982165755</v>
      </c>
      <c r="D480">
        <v>1244.535624426759</v>
      </c>
      <c r="E480">
        <v>198.1468292436823</v>
      </c>
    </row>
    <row r="481" spans="1:5">
      <c r="A481">
        <v>479</v>
      </c>
      <c r="B481">
        <v>8021.97416452688</v>
      </c>
      <c r="C481">
        <v>10714.60982165755</v>
      </c>
      <c r="D481">
        <v>1244.503606268845</v>
      </c>
      <c r="E481">
        <v>198.1148110857675</v>
      </c>
    </row>
    <row r="482" spans="1:5">
      <c r="A482">
        <v>480</v>
      </c>
      <c r="B482">
        <v>8021.97416452688</v>
      </c>
      <c r="C482">
        <v>10714.60982165755</v>
      </c>
      <c r="D482">
        <v>1244.479297577061</v>
      </c>
      <c r="E482">
        <v>198.0905023939885</v>
      </c>
    </row>
    <row r="483" spans="1:5">
      <c r="A483">
        <v>481</v>
      </c>
      <c r="B483">
        <v>8021.97416452688</v>
      </c>
      <c r="C483">
        <v>10714.60982165755</v>
      </c>
      <c r="D483">
        <v>1244.463549590113</v>
      </c>
      <c r="E483">
        <v>198.0747544070386</v>
      </c>
    </row>
    <row r="484" spans="1:5">
      <c r="A484">
        <v>482</v>
      </c>
      <c r="B484">
        <v>8021.97416452688</v>
      </c>
      <c r="C484">
        <v>10714.60982165755</v>
      </c>
      <c r="D484">
        <v>1244.510101467466</v>
      </c>
      <c r="E484">
        <v>198.1213062843892</v>
      </c>
    </row>
    <row r="485" spans="1:5">
      <c r="A485">
        <v>483</v>
      </c>
      <c r="B485">
        <v>8021.97416452688</v>
      </c>
      <c r="C485">
        <v>10714.60982165755</v>
      </c>
      <c r="D485">
        <v>1244.501385626012</v>
      </c>
      <c r="E485">
        <v>198.1125904429366</v>
      </c>
    </row>
    <row r="486" spans="1:5">
      <c r="A486">
        <v>484</v>
      </c>
      <c r="B486">
        <v>8021.97416452688</v>
      </c>
      <c r="C486">
        <v>10714.60982165755</v>
      </c>
      <c r="D486">
        <v>1244.458597973947</v>
      </c>
      <c r="E486">
        <v>198.0698027908674</v>
      </c>
    </row>
    <row r="487" spans="1:5">
      <c r="A487">
        <v>485</v>
      </c>
      <c r="B487">
        <v>8021.97416452688</v>
      </c>
      <c r="C487">
        <v>10714.60982165755</v>
      </c>
      <c r="D487">
        <v>1244.484086233553</v>
      </c>
      <c r="E487">
        <v>198.0952910504789</v>
      </c>
    </row>
    <row r="488" spans="1:5">
      <c r="A488">
        <v>486</v>
      </c>
      <c r="B488">
        <v>8021.97416452688</v>
      </c>
      <c r="C488">
        <v>10714.60982165755</v>
      </c>
      <c r="D488">
        <v>1244.490955404776</v>
      </c>
      <c r="E488">
        <v>198.1021602216968</v>
      </c>
    </row>
    <row r="489" spans="1:5">
      <c r="A489">
        <v>487</v>
      </c>
      <c r="B489">
        <v>8021.97416452688</v>
      </c>
      <c r="C489">
        <v>10714.60982165755</v>
      </c>
      <c r="D489">
        <v>1244.473580747884</v>
      </c>
      <c r="E489">
        <v>198.0847855648076</v>
      </c>
    </row>
    <row r="490" spans="1:5">
      <c r="A490">
        <v>488</v>
      </c>
      <c r="B490">
        <v>8021.97416452688</v>
      </c>
      <c r="C490">
        <v>10714.60982165755</v>
      </c>
      <c r="D490">
        <v>1244.464327856964</v>
      </c>
      <c r="E490">
        <v>198.0755326738912</v>
      </c>
    </row>
    <row r="491" spans="1:5">
      <c r="A491">
        <v>489</v>
      </c>
      <c r="B491">
        <v>8021.97416452688</v>
      </c>
      <c r="C491">
        <v>10714.60982165755</v>
      </c>
      <c r="D491">
        <v>1244.45599181914</v>
      </c>
      <c r="E491">
        <v>198.0671966360638</v>
      </c>
    </row>
    <row r="492" spans="1:5">
      <c r="A492">
        <v>490</v>
      </c>
      <c r="B492">
        <v>8021.97416452688</v>
      </c>
      <c r="C492">
        <v>10714.60982165755</v>
      </c>
      <c r="D492">
        <v>1244.458986840566</v>
      </c>
      <c r="E492">
        <v>198.0701916574905</v>
      </c>
    </row>
    <row r="493" spans="1:5">
      <c r="A493">
        <v>491</v>
      </c>
      <c r="B493">
        <v>8021.97416452688</v>
      </c>
      <c r="C493">
        <v>10714.60982165755</v>
      </c>
      <c r="D493">
        <v>1244.458518029646</v>
      </c>
      <c r="E493">
        <v>198.0697228465688</v>
      </c>
    </row>
    <row r="494" spans="1:5">
      <c r="A494">
        <v>492</v>
      </c>
      <c r="B494">
        <v>8021.97416452688</v>
      </c>
      <c r="C494">
        <v>10714.60982165755</v>
      </c>
      <c r="D494">
        <v>1244.43517028776</v>
      </c>
      <c r="E494">
        <v>198.0463751046816</v>
      </c>
    </row>
    <row r="495" spans="1:5">
      <c r="A495">
        <v>493</v>
      </c>
      <c r="B495">
        <v>8021.97416452688</v>
      </c>
      <c r="C495">
        <v>10714.60982165755</v>
      </c>
      <c r="D495">
        <v>1244.454588408074</v>
      </c>
      <c r="E495">
        <v>198.0657932250026</v>
      </c>
    </row>
    <row r="496" spans="1:5">
      <c r="A496">
        <v>494</v>
      </c>
      <c r="B496">
        <v>8021.97416452688</v>
      </c>
      <c r="C496">
        <v>10714.60982165755</v>
      </c>
      <c r="D496">
        <v>1244.456078792102</v>
      </c>
      <c r="E496">
        <v>198.0672836090218</v>
      </c>
    </row>
    <row r="497" spans="1:5">
      <c r="A497">
        <v>495</v>
      </c>
      <c r="B497">
        <v>8021.97416452688</v>
      </c>
      <c r="C497">
        <v>10714.60982165755</v>
      </c>
      <c r="D497">
        <v>1244.453941799115</v>
      </c>
      <c r="E497">
        <v>198.0651466160394</v>
      </c>
    </row>
    <row r="498" spans="1:5">
      <c r="A498">
        <v>496</v>
      </c>
      <c r="B498">
        <v>8021.97416452688</v>
      </c>
      <c r="C498">
        <v>10714.60982165755</v>
      </c>
      <c r="D498">
        <v>1244.441571268356</v>
      </c>
      <c r="E498">
        <v>198.0527760852802</v>
      </c>
    </row>
    <row r="499" spans="1:5">
      <c r="A499">
        <v>497</v>
      </c>
      <c r="B499">
        <v>8021.97416452688</v>
      </c>
      <c r="C499">
        <v>10714.60982165755</v>
      </c>
      <c r="D499">
        <v>1244.452552704762</v>
      </c>
      <c r="E499">
        <v>198.0637575216833</v>
      </c>
    </row>
    <row r="500" spans="1:5">
      <c r="A500">
        <v>498</v>
      </c>
      <c r="B500">
        <v>8021.97416452688</v>
      </c>
      <c r="C500">
        <v>10714.60982165755</v>
      </c>
      <c r="D500">
        <v>1244.422379417806</v>
      </c>
      <c r="E500">
        <v>198.0335842347307</v>
      </c>
    </row>
    <row r="501" spans="1:5">
      <c r="A501">
        <v>499</v>
      </c>
      <c r="B501">
        <v>8021.97416452688</v>
      </c>
      <c r="C501">
        <v>10714.60982165755</v>
      </c>
      <c r="D501">
        <v>1244.470176995911</v>
      </c>
      <c r="E501">
        <v>198.0813818128338</v>
      </c>
    </row>
    <row r="502" spans="1:5">
      <c r="A502">
        <v>500</v>
      </c>
      <c r="B502">
        <v>8021.97416452688</v>
      </c>
      <c r="C502">
        <v>10714.60982165755</v>
      </c>
      <c r="D502">
        <v>1244.465878195839</v>
      </c>
      <c r="E502">
        <v>198.0770830127627</v>
      </c>
    </row>
    <row r="503" spans="1:5">
      <c r="A503">
        <v>501</v>
      </c>
      <c r="B503">
        <v>8021.97416452688</v>
      </c>
      <c r="C503">
        <v>10714.60982165755</v>
      </c>
      <c r="D503">
        <v>1244.469424220583</v>
      </c>
      <c r="E503">
        <v>198.080629037505</v>
      </c>
    </row>
    <row r="504" spans="1:5">
      <c r="A504">
        <v>502</v>
      </c>
      <c r="B504">
        <v>8021.97416452688</v>
      </c>
      <c r="C504">
        <v>10714.60982165755</v>
      </c>
      <c r="D504">
        <v>1244.437801380574</v>
      </c>
      <c r="E504">
        <v>198.049006197494</v>
      </c>
    </row>
    <row r="505" spans="1:5">
      <c r="A505">
        <v>503</v>
      </c>
      <c r="B505">
        <v>8021.97416452688</v>
      </c>
      <c r="C505">
        <v>10714.60982165755</v>
      </c>
      <c r="D505">
        <v>1244.465979224934</v>
      </c>
      <c r="E505">
        <v>198.0771840418552</v>
      </c>
    </row>
    <row r="506" spans="1:5">
      <c r="A506">
        <v>504</v>
      </c>
      <c r="B506">
        <v>8021.97416452688</v>
      </c>
      <c r="C506">
        <v>10714.60982165755</v>
      </c>
      <c r="D506">
        <v>1244.466412212027</v>
      </c>
      <c r="E506">
        <v>198.0776170289519</v>
      </c>
    </row>
    <row r="507" spans="1:5">
      <c r="A507">
        <v>505</v>
      </c>
      <c r="B507">
        <v>8021.97416452688</v>
      </c>
      <c r="C507">
        <v>10714.60982165755</v>
      </c>
      <c r="D507">
        <v>1244.452377818541</v>
      </c>
      <c r="E507">
        <v>198.0635826354654</v>
      </c>
    </row>
    <row r="508" spans="1:5">
      <c r="A508">
        <v>506</v>
      </c>
      <c r="B508">
        <v>8021.97416452688</v>
      </c>
      <c r="C508">
        <v>10714.60982165755</v>
      </c>
      <c r="D508">
        <v>1244.47588501737</v>
      </c>
      <c r="E508">
        <v>198.0870898342905</v>
      </c>
    </row>
    <row r="509" spans="1:5">
      <c r="A509">
        <v>507</v>
      </c>
      <c r="B509">
        <v>8021.97416452688</v>
      </c>
      <c r="C509">
        <v>10714.60982165755</v>
      </c>
      <c r="D509">
        <v>1244.485059818263</v>
      </c>
      <c r="E509">
        <v>198.0962646351853</v>
      </c>
    </row>
    <row r="510" spans="1:5">
      <c r="A510">
        <v>508</v>
      </c>
      <c r="B510">
        <v>8021.97416452688</v>
      </c>
      <c r="C510">
        <v>10714.60982165755</v>
      </c>
      <c r="D510">
        <v>1244.467015417365</v>
      </c>
      <c r="E510">
        <v>198.0782202342882</v>
      </c>
    </row>
    <row r="511" spans="1:5">
      <c r="A511">
        <v>509</v>
      </c>
      <c r="B511">
        <v>8021.97416452688</v>
      </c>
      <c r="C511">
        <v>10714.60982165755</v>
      </c>
      <c r="D511">
        <v>1244.465242103386</v>
      </c>
      <c r="E511">
        <v>198.0764469203081</v>
      </c>
    </row>
    <row r="512" spans="1:5">
      <c r="A512">
        <v>510</v>
      </c>
      <c r="B512">
        <v>8021.97416452688</v>
      </c>
      <c r="C512">
        <v>10714.60982165755</v>
      </c>
      <c r="D512">
        <v>1244.461893522385</v>
      </c>
      <c r="E512">
        <v>198.0730983393104</v>
      </c>
    </row>
    <row r="513" spans="1:5">
      <c r="A513">
        <v>511</v>
      </c>
      <c r="B513">
        <v>8021.97416452688</v>
      </c>
      <c r="C513">
        <v>10714.60982165755</v>
      </c>
      <c r="D513">
        <v>1244.471285383619</v>
      </c>
      <c r="E513">
        <v>198.0824902005462</v>
      </c>
    </row>
    <row r="514" spans="1:5">
      <c r="A514">
        <v>512</v>
      </c>
      <c r="B514">
        <v>8021.97416452688</v>
      </c>
      <c r="C514">
        <v>10714.60982165755</v>
      </c>
      <c r="D514">
        <v>1244.472797031138</v>
      </c>
      <c r="E514">
        <v>198.084001848061</v>
      </c>
    </row>
    <row r="515" spans="1:5">
      <c r="A515">
        <v>513</v>
      </c>
      <c r="B515">
        <v>8021.97416452688</v>
      </c>
      <c r="C515">
        <v>10714.60982165755</v>
      </c>
      <c r="D515">
        <v>1244.46154449352</v>
      </c>
      <c r="E515">
        <v>198.0727493104462</v>
      </c>
    </row>
    <row r="516" spans="1:5">
      <c r="A516">
        <v>514</v>
      </c>
      <c r="B516">
        <v>8021.97416452688</v>
      </c>
      <c r="C516">
        <v>10714.60982165755</v>
      </c>
      <c r="D516">
        <v>1244.465643588773</v>
      </c>
      <c r="E516">
        <v>198.0768484056964</v>
      </c>
    </row>
    <row r="517" spans="1:5">
      <c r="A517">
        <v>515</v>
      </c>
      <c r="B517">
        <v>8021.97416452688</v>
      </c>
      <c r="C517">
        <v>10714.60982165755</v>
      </c>
      <c r="D517">
        <v>1244.463381067728</v>
      </c>
      <c r="E517">
        <v>198.0745858846513</v>
      </c>
    </row>
    <row r="518" spans="1:5">
      <c r="A518">
        <v>516</v>
      </c>
      <c r="B518">
        <v>8021.97416452688</v>
      </c>
      <c r="C518">
        <v>10714.60982165755</v>
      </c>
      <c r="D518">
        <v>1244.459006763229</v>
      </c>
      <c r="E518">
        <v>198.0702115801526</v>
      </c>
    </row>
    <row r="519" spans="1:5">
      <c r="A519">
        <v>517</v>
      </c>
      <c r="B519">
        <v>8021.97416452688</v>
      </c>
      <c r="C519">
        <v>10714.60982165755</v>
      </c>
      <c r="D519">
        <v>1244.451428822161</v>
      </c>
      <c r="E519">
        <v>198.0626336390835</v>
      </c>
    </row>
    <row r="520" spans="1:5">
      <c r="A520">
        <v>518</v>
      </c>
      <c r="B520">
        <v>8021.97416452688</v>
      </c>
      <c r="C520">
        <v>10714.60982165755</v>
      </c>
      <c r="D520">
        <v>1244.451216065072</v>
      </c>
      <c r="E520">
        <v>198.0624208819964</v>
      </c>
    </row>
    <row r="521" spans="1:5">
      <c r="A521">
        <v>519</v>
      </c>
      <c r="B521">
        <v>8021.97416452688</v>
      </c>
      <c r="C521">
        <v>10714.60982165755</v>
      </c>
      <c r="D521">
        <v>1244.451001897358</v>
      </c>
      <c r="E521">
        <v>198.0622067142801</v>
      </c>
    </row>
    <row r="522" spans="1:5">
      <c r="A522">
        <v>520</v>
      </c>
      <c r="B522">
        <v>8021.97416452688</v>
      </c>
      <c r="C522">
        <v>10714.60982165755</v>
      </c>
      <c r="D522">
        <v>1244.445707016575</v>
      </c>
      <c r="E522">
        <v>198.0569118334996</v>
      </c>
    </row>
    <row r="523" spans="1:5">
      <c r="A523">
        <v>521</v>
      </c>
      <c r="B523">
        <v>8021.97416452688</v>
      </c>
      <c r="C523">
        <v>10714.60982165755</v>
      </c>
      <c r="D523">
        <v>1244.473728718616</v>
      </c>
      <c r="E523">
        <v>198.0849335355379</v>
      </c>
    </row>
    <row r="524" spans="1:5">
      <c r="A524">
        <v>522</v>
      </c>
      <c r="B524">
        <v>8021.97416452688</v>
      </c>
      <c r="C524">
        <v>10714.60982165755</v>
      </c>
      <c r="D524">
        <v>1244.445117165696</v>
      </c>
      <c r="E524">
        <v>198.0563219826224</v>
      </c>
    </row>
    <row r="525" spans="1:5">
      <c r="A525">
        <v>523</v>
      </c>
      <c r="B525">
        <v>8021.97416452688</v>
      </c>
      <c r="C525">
        <v>10714.60982165755</v>
      </c>
      <c r="D525">
        <v>1244.439522796603</v>
      </c>
      <c r="E525">
        <v>198.0507276135261</v>
      </c>
    </row>
    <row r="526" spans="1:5">
      <c r="A526">
        <v>524</v>
      </c>
      <c r="B526">
        <v>8021.97416452688</v>
      </c>
      <c r="C526">
        <v>10714.60982165755</v>
      </c>
      <c r="D526">
        <v>1244.434873488013</v>
      </c>
      <c r="E526">
        <v>198.0460783049371</v>
      </c>
    </row>
    <row r="527" spans="1:5">
      <c r="A527">
        <v>525</v>
      </c>
      <c r="B527">
        <v>8021.97416452688</v>
      </c>
      <c r="C527">
        <v>10714.60982165755</v>
      </c>
      <c r="D527">
        <v>1244.435455867166</v>
      </c>
      <c r="E527">
        <v>198.0466606840911</v>
      </c>
    </row>
    <row r="528" spans="1:5">
      <c r="A528">
        <v>526</v>
      </c>
      <c r="B528">
        <v>8021.97416452688</v>
      </c>
      <c r="C528">
        <v>10714.60982165755</v>
      </c>
      <c r="D528">
        <v>1244.4486584977</v>
      </c>
      <c r="E528">
        <v>198.059863314621</v>
      </c>
    </row>
    <row r="529" spans="1:5">
      <c r="A529">
        <v>527</v>
      </c>
      <c r="B529">
        <v>8021.97416452688</v>
      </c>
      <c r="C529">
        <v>10714.60982165755</v>
      </c>
      <c r="D529">
        <v>1244.440959222041</v>
      </c>
      <c r="E529">
        <v>198.0521640389674</v>
      </c>
    </row>
    <row r="530" spans="1:5">
      <c r="A530">
        <v>528</v>
      </c>
      <c r="B530">
        <v>8021.97416452688</v>
      </c>
      <c r="C530">
        <v>10714.60982165755</v>
      </c>
      <c r="D530">
        <v>1244.435745259047</v>
      </c>
      <c r="E530">
        <v>198.0469500759677</v>
      </c>
    </row>
    <row r="531" spans="1:5">
      <c r="A531">
        <v>529</v>
      </c>
      <c r="B531">
        <v>8021.97416452688</v>
      </c>
      <c r="C531">
        <v>10714.60982165755</v>
      </c>
      <c r="D531">
        <v>1244.450965869878</v>
      </c>
      <c r="E531">
        <v>198.0621706868028</v>
      </c>
    </row>
    <row r="532" spans="1:5">
      <c r="A532">
        <v>530</v>
      </c>
      <c r="B532">
        <v>8021.97416452688</v>
      </c>
      <c r="C532">
        <v>10714.60982165755</v>
      </c>
      <c r="D532">
        <v>1244.447767427037</v>
      </c>
      <c r="E532">
        <v>198.0589722439614</v>
      </c>
    </row>
    <row r="533" spans="1:5">
      <c r="A533">
        <v>531</v>
      </c>
      <c r="B533">
        <v>8021.97416452688</v>
      </c>
      <c r="C533">
        <v>10714.60982165755</v>
      </c>
      <c r="D533">
        <v>1244.449910255951</v>
      </c>
      <c r="E533">
        <v>198.0611150728732</v>
      </c>
    </row>
    <row r="534" spans="1:5">
      <c r="A534">
        <v>532</v>
      </c>
      <c r="B534">
        <v>8021.97416452688</v>
      </c>
      <c r="C534">
        <v>10714.60982165755</v>
      </c>
      <c r="D534">
        <v>1244.455868188306</v>
      </c>
      <c r="E534">
        <v>198.0670730052295</v>
      </c>
    </row>
    <row r="535" spans="1:5">
      <c r="A535">
        <v>533</v>
      </c>
      <c r="B535">
        <v>8021.97416452688</v>
      </c>
      <c r="C535">
        <v>10714.60982165755</v>
      </c>
      <c r="D535">
        <v>1244.453866262292</v>
      </c>
      <c r="E535">
        <v>198.0650710792176</v>
      </c>
    </row>
    <row r="536" spans="1:5">
      <c r="A536">
        <v>534</v>
      </c>
      <c r="B536">
        <v>8021.97416452688</v>
      </c>
      <c r="C536">
        <v>10714.60982165755</v>
      </c>
      <c r="D536">
        <v>1244.460322704028</v>
      </c>
      <c r="E536">
        <v>198.07152752095</v>
      </c>
    </row>
    <row r="537" spans="1:5">
      <c r="A537">
        <v>535</v>
      </c>
      <c r="B537">
        <v>8021.97416452688</v>
      </c>
      <c r="C537">
        <v>10714.60982165755</v>
      </c>
      <c r="D537">
        <v>1244.463653990948</v>
      </c>
      <c r="E537">
        <v>198.0748588078731</v>
      </c>
    </row>
    <row r="538" spans="1:5">
      <c r="A538">
        <v>536</v>
      </c>
      <c r="B538">
        <v>8021.97416452688</v>
      </c>
      <c r="C538">
        <v>10714.60982165755</v>
      </c>
      <c r="D538">
        <v>1244.459925022667</v>
      </c>
      <c r="E538">
        <v>198.0711298395909</v>
      </c>
    </row>
    <row r="539" spans="1:5">
      <c r="A539">
        <v>537</v>
      </c>
      <c r="B539">
        <v>8021.97416452688</v>
      </c>
      <c r="C539">
        <v>10714.60982165755</v>
      </c>
      <c r="D539">
        <v>1244.45799771968</v>
      </c>
      <c r="E539">
        <v>198.0692025365998</v>
      </c>
    </row>
    <row r="540" spans="1:5">
      <c r="A540">
        <v>538</v>
      </c>
      <c r="B540">
        <v>8021.97416452688</v>
      </c>
      <c r="C540">
        <v>10714.60982165755</v>
      </c>
      <c r="D540">
        <v>1244.45761883772</v>
      </c>
      <c r="E540">
        <v>198.0688236546436</v>
      </c>
    </row>
    <row r="541" spans="1:5">
      <c r="A541">
        <v>539</v>
      </c>
      <c r="B541">
        <v>8021.97416452688</v>
      </c>
      <c r="C541">
        <v>10714.60982165755</v>
      </c>
      <c r="D541">
        <v>1244.453769262407</v>
      </c>
      <c r="E541">
        <v>198.0649740793303</v>
      </c>
    </row>
    <row r="542" spans="1:5">
      <c r="A542">
        <v>540</v>
      </c>
      <c r="B542">
        <v>8021.97416452688</v>
      </c>
      <c r="C542">
        <v>10714.60982165755</v>
      </c>
      <c r="D542">
        <v>1244.456583303566</v>
      </c>
      <c r="E542">
        <v>198.0677881204919</v>
      </c>
    </row>
    <row r="543" spans="1:5">
      <c r="A543">
        <v>541</v>
      </c>
      <c r="B543">
        <v>8021.97416452688</v>
      </c>
      <c r="C543">
        <v>10714.60982165755</v>
      </c>
      <c r="D543">
        <v>1244.453233946524</v>
      </c>
      <c r="E543">
        <v>198.0644387634472</v>
      </c>
    </row>
    <row r="544" spans="1:5">
      <c r="A544">
        <v>542</v>
      </c>
      <c r="B544">
        <v>8021.97416452688</v>
      </c>
      <c r="C544">
        <v>10714.60982165755</v>
      </c>
      <c r="D544">
        <v>1244.443738088685</v>
      </c>
      <c r="E544">
        <v>198.0549429056088</v>
      </c>
    </row>
    <row r="545" spans="1:5">
      <c r="A545">
        <v>543</v>
      </c>
      <c r="B545">
        <v>8021.97416452688</v>
      </c>
      <c r="C545">
        <v>10714.60982165755</v>
      </c>
      <c r="D545">
        <v>1244.454430336722</v>
      </c>
      <c r="E545">
        <v>198.0656351536458</v>
      </c>
    </row>
    <row r="546" spans="1:5">
      <c r="A546">
        <v>544</v>
      </c>
      <c r="B546">
        <v>8021.97416452688</v>
      </c>
      <c r="C546">
        <v>10714.60982165755</v>
      </c>
      <c r="D546">
        <v>1244.461185943058</v>
      </c>
      <c r="E546">
        <v>198.0723907599842</v>
      </c>
    </row>
    <row r="547" spans="1:5">
      <c r="A547">
        <v>545</v>
      </c>
      <c r="B547">
        <v>8021.97416452688</v>
      </c>
      <c r="C547">
        <v>10714.60982165755</v>
      </c>
      <c r="D547">
        <v>1244.453311462333</v>
      </c>
      <c r="E547">
        <v>198.0645162792584</v>
      </c>
    </row>
    <row r="548" spans="1:5">
      <c r="A548">
        <v>546</v>
      </c>
      <c r="B548">
        <v>8021.97416452688</v>
      </c>
      <c r="C548">
        <v>10714.60982165755</v>
      </c>
      <c r="D548">
        <v>1244.46127596798</v>
      </c>
      <c r="E548">
        <v>198.0724807849024</v>
      </c>
    </row>
    <row r="549" spans="1:5">
      <c r="A549">
        <v>547</v>
      </c>
      <c r="B549">
        <v>8021.97416452688</v>
      </c>
      <c r="C549">
        <v>10714.60982165755</v>
      </c>
      <c r="D549">
        <v>1244.465911217781</v>
      </c>
      <c r="E549">
        <v>198.0771160347012</v>
      </c>
    </row>
    <row r="550" spans="1:5">
      <c r="A550">
        <v>548</v>
      </c>
      <c r="B550">
        <v>8021.97416452688</v>
      </c>
      <c r="C550">
        <v>10714.60982165755</v>
      </c>
      <c r="D550">
        <v>1244.462273149988</v>
      </c>
      <c r="E550">
        <v>198.0734779669097</v>
      </c>
    </row>
    <row r="551" spans="1:5">
      <c r="A551">
        <v>549</v>
      </c>
      <c r="B551">
        <v>8021.97416452688</v>
      </c>
      <c r="C551">
        <v>10714.60982165755</v>
      </c>
      <c r="D551">
        <v>1244.45854574417</v>
      </c>
      <c r="E551">
        <v>198.0697505610962</v>
      </c>
    </row>
    <row r="552" spans="1:5">
      <c r="A552">
        <v>550</v>
      </c>
      <c r="B552">
        <v>8021.97416452688</v>
      </c>
      <c r="C552">
        <v>10714.60982165755</v>
      </c>
      <c r="D552">
        <v>1244.458197670469</v>
      </c>
      <c r="E552">
        <v>198.0694024873905</v>
      </c>
    </row>
    <row r="553" spans="1:5">
      <c r="A553">
        <v>551</v>
      </c>
      <c r="B553">
        <v>8021.97416452688</v>
      </c>
      <c r="C553">
        <v>10714.60982165755</v>
      </c>
      <c r="D553">
        <v>1244.457638788974</v>
      </c>
      <c r="E553">
        <v>198.0688436058998</v>
      </c>
    </row>
    <row r="554" spans="1:5">
      <c r="A554">
        <v>552</v>
      </c>
      <c r="B554">
        <v>8021.97416452688</v>
      </c>
      <c r="C554">
        <v>10714.60982165755</v>
      </c>
      <c r="D554">
        <v>1244.460607359054</v>
      </c>
      <c r="E554">
        <v>198.0718121759805</v>
      </c>
    </row>
    <row r="555" spans="1:5">
      <c r="A555">
        <v>553</v>
      </c>
      <c r="B555">
        <v>8021.97416452688</v>
      </c>
      <c r="C555">
        <v>10714.60982165755</v>
      </c>
      <c r="D555">
        <v>1244.455497249736</v>
      </c>
      <c r="E555">
        <v>198.066702066658</v>
      </c>
    </row>
    <row r="556" spans="1:5">
      <c r="A556">
        <v>554</v>
      </c>
      <c r="B556">
        <v>8021.97416452688</v>
      </c>
      <c r="C556">
        <v>10714.60982165755</v>
      </c>
      <c r="D556">
        <v>1244.463439245694</v>
      </c>
      <c r="E556">
        <v>198.0746440626168</v>
      </c>
    </row>
    <row r="557" spans="1:5">
      <c r="A557">
        <v>555</v>
      </c>
      <c r="B557">
        <v>8021.97416452688</v>
      </c>
      <c r="C557">
        <v>10714.60982165755</v>
      </c>
      <c r="D557">
        <v>1244.460489421738</v>
      </c>
      <c r="E557">
        <v>198.0716942386637</v>
      </c>
    </row>
    <row r="558" spans="1:5">
      <c r="A558">
        <v>556</v>
      </c>
      <c r="B558">
        <v>8021.97416452688</v>
      </c>
      <c r="C558">
        <v>10714.60982165755</v>
      </c>
      <c r="D558">
        <v>1244.462750840094</v>
      </c>
      <c r="E558">
        <v>198.0739556570174</v>
      </c>
    </row>
    <row r="559" spans="1:5">
      <c r="A559">
        <v>557</v>
      </c>
      <c r="B559">
        <v>8021.97416452688</v>
      </c>
      <c r="C559">
        <v>10714.60982165755</v>
      </c>
      <c r="D559">
        <v>1244.457066763478</v>
      </c>
      <c r="E559">
        <v>198.0682715803996</v>
      </c>
    </row>
    <row r="560" spans="1:5">
      <c r="A560">
        <v>558</v>
      </c>
      <c r="B560">
        <v>8021.97416452688</v>
      </c>
      <c r="C560">
        <v>10714.60982165755</v>
      </c>
      <c r="D560">
        <v>1244.460478123506</v>
      </c>
      <c r="E560">
        <v>198.0716829404315</v>
      </c>
    </row>
    <row r="561" spans="1:5">
      <c r="A561">
        <v>559</v>
      </c>
      <c r="B561">
        <v>8021.97416452688</v>
      </c>
      <c r="C561">
        <v>10714.60982165755</v>
      </c>
      <c r="D561">
        <v>1244.468343800686</v>
      </c>
      <c r="E561">
        <v>198.079548617611</v>
      </c>
    </row>
    <row r="562" spans="1:5">
      <c r="A562">
        <v>560</v>
      </c>
      <c r="B562">
        <v>8021.97416452688</v>
      </c>
      <c r="C562">
        <v>10714.60982165755</v>
      </c>
      <c r="D562">
        <v>1244.471374136707</v>
      </c>
      <c r="E562">
        <v>198.0825789536307</v>
      </c>
    </row>
    <row r="563" spans="1:5">
      <c r="A563">
        <v>561</v>
      </c>
      <c r="B563">
        <v>8021.97416452688</v>
      </c>
      <c r="C563">
        <v>10714.60982165755</v>
      </c>
      <c r="D563">
        <v>1244.463281419754</v>
      </c>
      <c r="E563">
        <v>198.0744862366773</v>
      </c>
    </row>
    <row r="564" spans="1:5">
      <c r="A564">
        <v>562</v>
      </c>
      <c r="B564">
        <v>8021.97416452688</v>
      </c>
      <c r="C564">
        <v>10714.60982165755</v>
      </c>
      <c r="D564">
        <v>1244.464322674609</v>
      </c>
      <c r="E564">
        <v>198.0755274915332</v>
      </c>
    </row>
    <row r="565" spans="1:5">
      <c r="A565">
        <v>563</v>
      </c>
      <c r="B565">
        <v>8021.97416452688</v>
      </c>
      <c r="C565">
        <v>10714.60982165755</v>
      </c>
      <c r="D565">
        <v>1244.467956959312</v>
      </c>
      <c r="E565">
        <v>198.0791617762347</v>
      </c>
    </row>
    <row r="566" spans="1:5">
      <c r="A566">
        <v>564</v>
      </c>
      <c r="B566">
        <v>8021.97416452688</v>
      </c>
      <c r="C566">
        <v>10714.60982165755</v>
      </c>
      <c r="D566">
        <v>1244.467683093813</v>
      </c>
      <c r="E566">
        <v>198.0788879107373</v>
      </c>
    </row>
    <row r="567" spans="1:5">
      <c r="A567">
        <v>565</v>
      </c>
      <c r="B567">
        <v>8021.97416452688</v>
      </c>
      <c r="C567">
        <v>10714.60982165755</v>
      </c>
      <c r="D567">
        <v>1244.458494550606</v>
      </c>
      <c r="E567">
        <v>198.0696993675298</v>
      </c>
    </row>
    <row r="568" spans="1:5">
      <c r="A568">
        <v>566</v>
      </c>
      <c r="B568">
        <v>8021.97416452688</v>
      </c>
      <c r="C568">
        <v>10714.60982165755</v>
      </c>
      <c r="D568">
        <v>1244.468683635208</v>
      </c>
      <c r="E568">
        <v>198.0798884521338</v>
      </c>
    </row>
    <row r="569" spans="1:5">
      <c r="A569">
        <v>567</v>
      </c>
      <c r="B569">
        <v>8021.97416452688</v>
      </c>
      <c r="C569">
        <v>10714.60982165755</v>
      </c>
      <c r="D569">
        <v>1244.466277492796</v>
      </c>
      <c r="E569">
        <v>198.0774823097203</v>
      </c>
    </row>
    <row r="570" spans="1:5">
      <c r="A570">
        <v>568</v>
      </c>
      <c r="B570">
        <v>8021.97416452688</v>
      </c>
      <c r="C570">
        <v>10714.60982165755</v>
      </c>
      <c r="D570">
        <v>1244.460021414033</v>
      </c>
      <c r="E570">
        <v>198.0712262309561</v>
      </c>
    </row>
    <row r="571" spans="1:5">
      <c r="A571">
        <v>569</v>
      </c>
      <c r="B571">
        <v>8021.97416452688</v>
      </c>
      <c r="C571">
        <v>10714.60982165755</v>
      </c>
      <c r="D571">
        <v>1244.462533292717</v>
      </c>
      <c r="E571">
        <v>198.073738109641</v>
      </c>
    </row>
    <row r="572" spans="1:5">
      <c r="A572">
        <v>570</v>
      </c>
      <c r="B572">
        <v>8021.97416452688</v>
      </c>
      <c r="C572">
        <v>10714.60982165755</v>
      </c>
      <c r="D572">
        <v>1244.462777369772</v>
      </c>
      <c r="E572">
        <v>198.0739821866971</v>
      </c>
    </row>
    <row r="573" spans="1:5">
      <c r="A573">
        <v>571</v>
      </c>
      <c r="B573">
        <v>8021.97416452688</v>
      </c>
      <c r="C573">
        <v>10714.60982165755</v>
      </c>
      <c r="D573">
        <v>1244.455301167851</v>
      </c>
      <c r="E573">
        <v>198.0665059847757</v>
      </c>
    </row>
    <row r="574" spans="1:5">
      <c r="A574">
        <v>572</v>
      </c>
      <c r="B574">
        <v>8021.97416452688</v>
      </c>
      <c r="C574">
        <v>10714.60982165755</v>
      </c>
      <c r="D574">
        <v>1244.459279959739</v>
      </c>
      <c r="E574">
        <v>198.0704847766614</v>
      </c>
    </row>
    <row r="575" spans="1:5">
      <c r="A575">
        <v>573</v>
      </c>
      <c r="B575">
        <v>8021.97416452688</v>
      </c>
      <c r="C575">
        <v>10714.60982165755</v>
      </c>
      <c r="D575">
        <v>1244.45957744547</v>
      </c>
      <c r="E575">
        <v>198.0707822623931</v>
      </c>
    </row>
    <row r="576" spans="1:5">
      <c r="A576">
        <v>574</v>
      </c>
      <c r="B576">
        <v>8021.97416452688</v>
      </c>
      <c r="C576">
        <v>10714.60982165755</v>
      </c>
      <c r="D576">
        <v>1244.460224498518</v>
      </c>
      <c r="E576">
        <v>198.0714293154426</v>
      </c>
    </row>
    <row r="577" spans="1:5">
      <c r="A577">
        <v>575</v>
      </c>
      <c r="B577">
        <v>8021.97416452688</v>
      </c>
      <c r="C577">
        <v>10714.60982165755</v>
      </c>
      <c r="D577">
        <v>1244.462359690777</v>
      </c>
      <c r="E577">
        <v>198.073564507699</v>
      </c>
    </row>
    <row r="578" spans="1:5">
      <c r="A578">
        <v>576</v>
      </c>
      <c r="B578">
        <v>8021.97416452688</v>
      </c>
      <c r="C578">
        <v>10714.60982165755</v>
      </c>
      <c r="D578">
        <v>1244.461795042647</v>
      </c>
      <c r="E578">
        <v>198.0729998595727</v>
      </c>
    </row>
    <row r="579" spans="1:5">
      <c r="A579">
        <v>577</v>
      </c>
      <c r="B579">
        <v>8021.97416452688</v>
      </c>
      <c r="C579">
        <v>10714.60982165755</v>
      </c>
      <c r="D579">
        <v>1244.459773348344</v>
      </c>
      <c r="E579">
        <v>198.0709781652695</v>
      </c>
    </row>
    <row r="580" spans="1:5">
      <c r="A580">
        <v>578</v>
      </c>
      <c r="B580">
        <v>8021.97416452688</v>
      </c>
      <c r="C580">
        <v>10714.60982165755</v>
      </c>
      <c r="D580">
        <v>1244.458365647149</v>
      </c>
      <c r="E580">
        <v>198.0695704640711</v>
      </c>
    </row>
    <row r="581" spans="1:5">
      <c r="A581">
        <v>579</v>
      </c>
      <c r="B581">
        <v>8021.97416452688</v>
      </c>
      <c r="C581">
        <v>10714.60982165755</v>
      </c>
      <c r="D581">
        <v>1244.463356180997</v>
      </c>
      <c r="E581">
        <v>198.0745609979223</v>
      </c>
    </row>
    <row r="582" spans="1:5">
      <c r="A582">
        <v>580</v>
      </c>
      <c r="B582">
        <v>8021.97416452688</v>
      </c>
      <c r="C582">
        <v>10714.60982165755</v>
      </c>
      <c r="D582">
        <v>1244.459759333517</v>
      </c>
      <c r="E582">
        <v>198.0709641504388</v>
      </c>
    </row>
    <row r="583" spans="1:5">
      <c r="A583">
        <v>581</v>
      </c>
      <c r="B583">
        <v>8021.97416452688</v>
      </c>
      <c r="C583">
        <v>10714.60982165755</v>
      </c>
      <c r="D583">
        <v>1244.460661174898</v>
      </c>
      <c r="E583">
        <v>198.0718659918208</v>
      </c>
    </row>
    <row r="584" spans="1:5">
      <c r="A584">
        <v>582</v>
      </c>
      <c r="B584">
        <v>8021.97416452688</v>
      </c>
      <c r="C584">
        <v>10714.60982165755</v>
      </c>
      <c r="D584">
        <v>1244.456216718481</v>
      </c>
      <c r="E584">
        <v>198.067421535405</v>
      </c>
    </row>
    <row r="585" spans="1:5">
      <c r="A585">
        <v>583</v>
      </c>
      <c r="B585">
        <v>8021.97416452688</v>
      </c>
      <c r="C585">
        <v>10714.60982165755</v>
      </c>
      <c r="D585">
        <v>1244.457543620429</v>
      </c>
      <c r="E585">
        <v>198.0687484373536</v>
      </c>
    </row>
    <row r="586" spans="1:5">
      <c r="A586">
        <v>584</v>
      </c>
      <c r="B586">
        <v>8021.97416452688</v>
      </c>
      <c r="C586">
        <v>10714.60982165755</v>
      </c>
      <c r="D586">
        <v>1244.459101386353</v>
      </c>
      <c r="E586">
        <v>198.0703062032747</v>
      </c>
    </row>
    <row r="587" spans="1:5">
      <c r="A587">
        <v>585</v>
      </c>
      <c r="B587">
        <v>8021.97416452688</v>
      </c>
      <c r="C587">
        <v>10714.60982165755</v>
      </c>
      <c r="D587">
        <v>1244.454485326331</v>
      </c>
      <c r="E587">
        <v>198.0656901432541</v>
      </c>
    </row>
    <row r="588" spans="1:5">
      <c r="A588">
        <v>586</v>
      </c>
      <c r="B588">
        <v>8021.97416452688</v>
      </c>
      <c r="C588">
        <v>10714.60982165755</v>
      </c>
      <c r="D588">
        <v>1244.449069398938</v>
      </c>
      <c r="E588">
        <v>198.0602742158615</v>
      </c>
    </row>
    <row r="589" spans="1:5">
      <c r="A589">
        <v>587</v>
      </c>
      <c r="B589">
        <v>8021.97416452688</v>
      </c>
      <c r="C589">
        <v>10714.60982165755</v>
      </c>
      <c r="D589">
        <v>1244.457054436493</v>
      </c>
      <c r="E589">
        <v>198.0682592534158</v>
      </c>
    </row>
    <row r="590" spans="1:5">
      <c r="A590">
        <v>588</v>
      </c>
      <c r="B590">
        <v>8021.97416452688</v>
      </c>
      <c r="C590">
        <v>10714.60982165755</v>
      </c>
      <c r="D590">
        <v>1244.452785117653</v>
      </c>
      <c r="E590">
        <v>198.0639899345785</v>
      </c>
    </row>
    <row r="591" spans="1:5">
      <c r="A591">
        <v>589</v>
      </c>
      <c r="B591">
        <v>8021.97416452688</v>
      </c>
      <c r="C591">
        <v>10714.60982165755</v>
      </c>
      <c r="D591">
        <v>1244.454467066814</v>
      </c>
      <c r="E591">
        <v>198.0656718837368</v>
      </c>
    </row>
    <row r="592" spans="1:5">
      <c r="A592">
        <v>590</v>
      </c>
      <c r="B592">
        <v>8021.97416452688</v>
      </c>
      <c r="C592">
        <v>10714.60982165755</v>
      </c>
      <c r="D592">
        <v>1244.451917691217</v>
      </c>
      <c r="E592">
        <v>198.063122508141</v>
      </c>
    </row>
    <row r="593" spans="1:5">
      <c r="A593">
        <v>591</v>
      </c>
      <c r="B593">
        <v>8021.97416452688</v>
      </c>
      <c r="C593">
        <v>10714.60982165755</v>
      </c>
      <c r="D593">
        <v>1244.45414156449</v>
      </c>
      <c r="E593">
        <v>198.0653463814133</v>
      </c>
    </row>
    <row r="594" spans="1:5">
      <c r="A594">
        <v>592</v>
      </c>
      <c r="B594">
        <v>8021.97416452688</v>
      </c>
      <c r="C594">
        <v>10714.60982165755</v>
      </c>
      <c r="D594">
        <v>1244.454261087767</v>
      </c>
      <c r="E594">
        <v>198.0654659046922</v>
      </c>
    </row>
    <row r="595" spans="1:5">
      <c r="A595">
        <v>593</v>
      </c>
      <c r="B595">
        <v>8021.97416452688</v>
      </c>
      <c r="C595">
        <v>10714.60982165755</v>
      </c>
      <c r="D595">
        <v>1244.45319801703</v>
      </c>
      <c r="E595">
        <v>198.0644028339547</v>
      </c>
    </row>
    <row r="596" spans="1:5">
      <c r="A596">
        <v>594</v>
      </c>
      <c r="B596">
        <v>8021.97416452688</v>
      </c>
      <c r="C596">
        <v>10714.60982165755</v>
      </c>
      <c r="D596">
        <v>1244.453694600636</v>
      </c>
      <c r="E596">
        <v>198.0648994175609</v>
      </c>
    </row>
    <row r="597" spans="1:5">
      <c r="A597">
        <v>595</v>
      </c>
      <c r="B597">
        <v>8021.97416452688</v>
      </c>
      <c r="C597">
        <v>10714.60982165755</v>
      </c>
      <c r="D597">
        <v>1244.45378448338</v>
      </c>
      <c r="E597">
        <v>198.064989300302</v>
      </c>
    </row>
    <row r="598" spans="1:5">
      <c r="A598">
        <v>596</v>
      </c>
      <c r="B598">
        <v>8021.97416452688</v>
      </c>
      <c r="C598">
        <v>10714.60982165755</v>
      </c>
      <c r="D598">
        <v>1244.453404719981</v>
      </c>
      <c r="E598">
        <v>198.0646095369077</v>
      </c>
    </row>
    <row r="599" spans="1:5">
      <c r="A599">
        <v>597</v>
      </c>
      <c r="B599">
        <v>8021.97416452688</v>
      </c>
      <c r="C599">
        <v>10714.60982165755</v>
      </c>
      <c r="D599">
        <v>1244.454467010999</v>
      </c>
      <c r="E599">
        <v>198.0656718279211</v>
      </c>
    </row>
    <row r="600" spans="1:5">
      <c r="A600">
        <v>598</v>
      </c>
      <c r="B600">
        <v>8021.97416452688</v>
      </c>
      <c r="C600">
        <v>10714.60982165755</v>
      </c>
      <c r="D600">
        <v>1244.450888988685</v>
      </c>
      <c r="E600">
        <v>198.062093805608</v>
      </c>
    </row>
    <row r="601" spans="1:5">
      <c r="A601">
        <v>599</v>
      </c>
      <c r="B601">
        <v>8021.97416452688</v>
      </c>
      <c r="C601">
        <v>10714.60982165755</v>
      </c>
      <c r="D601">
        <v>1244.45108257447</v>
      </c>
      <c r="E601">
        <v>198.0622873913902</v>
      </c>
    </row>
    <row r="602" spans="1:5">
      <c r="A602">
        <v>600</v>
      </c>
      <c r="B602">
        <v>8021.97416452688</v>
      </c>
      <c r="C602">
        <v>10714.60982165755</v>
      </c>
      <c r="D602">
        <v>1244.452126087203</v>
      </c>
      <c r="E602">
        <v>198.063330904129</v>
      </c>
    </row>
    <row r="603" spans="1:5">
      <c r="A603">
        <v>601</v>
      </c>
      <c r="B603">
        <v>8021.97416452688</v>
      </c>
      <c r="C603">
        <v>10714.60982165755</v>
      </c>
      <c r="D603">
        <v>1244.449923873416</v>
      </c>
      <c r="E603">
        <v>198.0611286903386</v>
      </c>
    </row>
    <row r="604" spans="1:5">
      <c r="A604">
        <v>602</v>
      </c>
      <c r="B604">
        <v>8021.97416452688</v>
      </c>
      <c r="C604">
        <v>10714.60982165755</v>
      </c>
      <c r="D604">
        <v>1244.442391812729</v>
      </c>
      <c r="E604">
        <v>198.0535966296525</v>
      </c>
    </row>
    <row r="605" spans="1:5">
      <c r="A605">
        <v>603</v>
      </c>
      <c r="B605">
        <v>8021.97416452688</v>
      </c>
      <c r="C605">
        <v>10714.60982165755</v>
      </c>
      <c r="D605">
        <v>1244.450992218493</v>
      </c>
      <c r="E605">
        <v>198.0621970354172</v>
      </c>
    </row>
    <row r="606" spans="1:5">
      <c r="A606">
        <v>604</v>
      </c>
      <c r="B606">
        <v>8021.97416452688</v>
      </c>
      <c r="C606">
        <v>10714.60982165755</v>
      </c>
      <c r="D606">
        <v>1244.452780075556</v>
      </c>
      <c r="E606">
        <v>198.0639848924846</v>
      </c>
    </row>
    <row r="607" spans="1:5">
      <c r="A607">
        <v>605</v>
      </c>
      <c r="B607">
        <v>8021.97416452688</v>
      </c>
      <c r="C607">
        <v>10714.60982165755</v>
      </c>
      <c r="D607">
        <v>1244.449647754009</v>
      </c>
      <c r="E607">
        <v>198.0608525709343</v>
      </c>
    </row>
    <row r="608" spans="1:5">
      <c r="A608">
        <v>606</v>
      </c>
      <c r="B608">
        <v>8021.97416452688</v>
      </c>
      <c r="C608">
        <v>10714.60982165755</v>
      </c>
      <c r="D608">
        <v>1244.44503988168</v>
      </c>
      <c r="E608">
        <v>198.0562446986026</v>
      </c>
    </row>
    <row r="609" spans="1:5">
      <c r="A609">
        <v>607</v>
      </c>
      <c r="B609">
        <v>8021.97416452688</v>
      </c>
      <c r="C609">
        <v>10714.60982165755</v>
      </c>
      <c r="D609">
        <v>1244.448967030601</v>
      </c>
      <c r="E609">
        <v>198.060171847525</v>
      </c>
    </row>
    <row r="610" spans="1:5">
      <c r="A610">
        <v>608</v>
      </c>
      <c r="B610">
        <v>8021.97416452688</v>
      </c>
      <c r="C610">
        <v>10714.60982165755</v>
      </c>
      <c r="D610">
        <v>1244.454187706456</v>
      </c>
      <c r="E610">
        <v>198.0653925233773</v>
      </c>
    </row>
    <row r="611" spans="1:5">
      <c r="A611">
        <v>609</v>
      </c>
      <c r="B611">
        <v>8021.97416452688</v>
      </c>
      <c r="C611">
        <v>10714.60982165755</v>
      </c>
      <c r="D611">
        <v>1244.449066080772</v>
      </c>
      <c r="E611">
        <v>198.0602708976929</v>
      </c>
    </row>
    <row r="612" spans="1:5">
      <c r="A612">
        <v>610</v>
      </c>
      <c r="B612">
        <v>8021.97416452688</v>
      </c>
      <c r="C612">
        <v>10714.60982165755</v>
      </c>
      <c r="D612">
        <v>1244.450141633187</v>
      </c>
      <c r="E612">
        <v>198.0613464501094</v>
      </c>
    </row>
    <row r="613" spans="1:5">
      <c r="A613">
        <v>611</v>
      </c>
      <c r="B613">
        <v>8021.97416452688</v>
      </c>
      <c r="C613">
        <v>10714.60982165755</v>
      </c>
      <c r="D613">
        <v>1244.451371006712</v>
      </c>
      <c r="E613">
        <v>198.0625758236345</v>
      </c>
    </row>
    <row r="614" spans="1:5">
      <c r="A614">
        <v>612</v>
      </c>
      <c r="B614">
        <v>8021.97416452688</v>
      </c>
      <c r="C614">
        <v>10714.60982165755</v>
      </c>
      <c r="D614">
        <v>1244.45010545632</v>
      </c>
      <c r="E614">
        <v>198.0613102732439</v>
      </c>
    </row>
    <row r="615" spans="1:5">
      <c r="A615">
        <v>613</v>
      </c>
      <c r="B615">
        <v>8021.97416452688</v>
      </c>
      <c r="C615">
        <v>10714.60982165755</v>
      </c>
      <c r="D615">
        <v>1244.450694544671</v>
      </c>
      <c r="E615">
        <v>198.0618993615934</v>
      </c>
    </row>
    <row r="616" spans="1:5">
      <c r="A616">
        <v>614</v>
      </c>
      <c r="B616">
        <v>8021.97416452688</v>
      </c>
      <c r="C616">
        <v>10714.60982165755</v>
      </c>
      <c r="D616">
        <v>1244.449362460267</v>
      </c>
      <c r="E616">
        <v>198.0605672771894</v>
      </c>
    </row>
    <row r="617" spans="1:5">
      <c r="A617">
        <v>615</v>
      </c>
      <c r="B617">
        <v>8021.97416452688</v>
      </c>
      <c r="C617">
        <v>10714.60982165755</v>
      </c>
      <c r="D617">
        <v>1244.44802285396</v>
      </c>
      <c r="E617">
        <v>198.0592276708865</v>
      </c>
    </row>
    <row r="618" spans="1:5">
      <c r="A618">
        <v>616</v>
      </c>
      <c r="B618">
        <v>8021.97416452688</v>
      </c>
      <c r="C618">
        <v>10714.60982165755</v>
      </c>
      <c r="D618">
        <v>1244.449732179077</v>
      </c>
      <c r="E618">
        <v>198.060936996</v>
      </c>
    </row>
    <row r="619" spans="1:5">
      <c r="A619">
        <v>617</v>
      </c>
      <c r="B619">
        <v>8021.97416452688</v>
      </c>
      <c r="C619">
        <v>10714.60982165755</v>
      </c>
      <c r="D619">
        <v>1244.449660213845</v>
      </c>
      <c r="E619">
        <v>198.0608650307704</v>
      </c>
    </row>
    <row r="620" spans="1:5">
      <c r="A620">
        <v>618</v>
      </c>
      <c r="B620">
        <v>8021.97416452688</v>
      </c>
      <c r="C620">
        <v>10714.60982165755</v>
      </c>
      <c r="D620">
        <v>1244.450465013461</v>
      </c>
      <c r="E620">
        <v>198.0616698303864</v>
      </c>
    </row>
    <row r="621" spans="1:5">
      <c r="A621">
        <v>619</v>
      </c>
      <c r="B621">
        <v>8021.97416452688</v>
      </c>
      <c r="C621">
        <v>10714.60982165755</v>
      </c>
      <c r="D621">
        <v>1244.449756622423</v>
      </c>
      <c r="E621">
        <v>198.0609614393476</v>
      </c>
    </row>
    <row r="622" spans="1:5">
      <c r="A622">
        <v>620</v>
      </c>
      <c r="B622">
        <v>8021.97416452688</v>
      </c>
      <c r="C622">
        <v>10714.60982165755</v>
      </c>
      <c r="D622">
        <v>1244.45268761717</v>
      </c>
      <c r="E622">
        <v>198.0638924340942</v>
      </c>
    </row>
    <row r="623" spans="1:5">
      <c r="A623">
        <v>621</v>
      </c>
      <c r="B623">
        <v>8021.97416452688</v>
      </c>
      <c r="C623">
        <v>10714.60982165755</v>
      </c>
      <c r="D623">
        <v>1244.451300431077</v>
      </c>
      <c r="E623">
        <v>198.062505248001</v>
      </c>
    </row>
    <row r="624" spans="1:5">
      <c r="A624">
        <v>622</v>
      </c>
      <c r="B624">
        <v>8021.97416452688</v>
      </c>
      <c r="C624">
        <v>10714.60982165755</v>
      </c>
      <c r="D624">
        <v>1244.449191874428</v>
      </c>
      <c r="E624">
        <v>198.0603966913497</v>
      </c>
    </row>
    <row r="625" spans="1:5">
      <c r="A625">
        <v>623</v>
      </c>
      <c r="B625">
        <v>8021.97416452688</v>
      </c>
      <c r="C625">
        <v>10714.60982165755</v>
      </c>
      <c r="D625">
        <v>1244.449509193681</v>
      </c>
      <c r="E625">
        <v>198.0607140106036</v>
      </c>
    </row>
    <row r="626" spans="1:5">
      <c r="A626">
        <v>624</v>
      </c>
      <c r="B626">
        <v>8021.97416452688</v>
      </c>
      <c r="C626">
        <v>10714.60982165755</v>
      </c>
      <c r="D626">
        <v>1244.44992677005</v>
      </c>
      <c r="E626">
        <v>198.0611315869754</v>
      </c>
    </row>
    <row r="627" spans="1:5">
      <c r="A627">
        <v>625</v>
      </c>
      <c r="B627">
        <v>8021.97416452688</v>
      </c>
      <c r="C627">
        <v>10714.60982165755</v>
      </c>
      <c r="D627">
        <v>1244.449759053719</v>
      </c>
      <c r="E627">
        <v>198.0609638706423</v>
      </c>
    </row>
    <row r="628" spans="1:5">
      <c r="A628">
        <v>626</v>
      </c>
      <c r="B628">
        <v>8021.97416452688</v>
      </c>
      <c r="C628">
        <v>10714.60982165755</v>
      </c>
      <c r="D628">
        <v>1244.447740705792</v>
      </c>
      <c r="E628">
        <v>198.0589455227146</v>
      </c>
    </row>
    <row r="629" spans="1:5">
      <c r="A629">
        <v>627</v>
      </c>
      <c r="B629">
        <v>8021.97416452688</v>
      </c>
      <c r="C629">
        <v>10714.60982165755</v>
      </c>
      <c r="D629">
        <v>1244.450007784113</v>
      </c>
      <c r="E629">
        <v>198.0612126010361</v>
      </c>
    </row>
    <row r="630" spans="1:5">
      <c r="A630">
        <v>628</v>
      </c>
      <c r="B630">
        <v>8021.97416452688</v>
      </c>
      <c r="C630">
        <v>10714.60982165755</v>
      </c>
      <c r="D630">
        <v>1244.449169418461</v>
      </c>
      <c r="E630">
        <v>198.0603742353829</v>
      </c>
    </row>
    <row r="631" spans="1:5">
      <c r="A631">
        <v>629</v>
      </c>
      <c r="B631">
        <v>8021.97416452688</v>
      </c>
      <c r="C631">
        <v>10714.60982165755</v>
      </c>
      <c r="D631">
        <v>1244.449730722021</v>
      </c>
      <c r="E631">
        <v>198.0609355389437</v>
      </c>
    </row>
    <row r="632" spans="1:5">
      <c r="A632">
        <v>630</v>
      </c>
      <c r="B632">
        <v>8021.97416452688</v>
      </c>
      <c r="C632">
        <v>10714.60982165755</v>
      </c>
      <c r="D632">
        <v>1244.448740773458</v>
      </c>
      <c r="E632">
        <v>198.0599455903812</v>
      </c>
    </row>
    <row r="633" spans="1:5">
      <c r="A633">
        <v>631</v>
      </c>
      <c r="B633">
        <v>8021.97416452688</v>
      </c>
      <c r="C633">
        <v>10714.60982165755</v>
      </c>
      <c r="D633">
        <v>1244.448828939501</v>
      </c>
      <c r="E633">
        <v>198.0600337564243</v>
      </c>
    </row>
    <row r="634" spans="1:5">
      <c r="A634">
        <v>632</v>
      </c>
      <c r="B634">
        <v>8021.97416452688</v>
      </c>
      <c r="C634">
        <v>10714.60982165755</v>
      </c>
      <c r="D634">
        <v>1244.448313121441</v>
      </c>
      <c r="E634">
        <v>198.0595179383675</v>
      </c>
    </row>
    <row r="635" spans="1:5">
      <c r="A635">
        <v>633</v>
      </c>
      <c r="B635">
        <v>8021.97416452688</v>
      </c>
      <c r="C635">
        <v>10714.60982165755</v>
      </c>
      <c r="D635">
        <v>1244.449017121342</v>
      </c>
      <c r="E635">
        <v>198.0602219382643</v>
      </c>
    </row>
    <row r="636" spans="1:5">
      <c r="A636">
        <v>634</v>
      </c>
      <c r="B636">
        <v>8021.97416452688</v>
      </c>
      <c r="C636">
        <v>10714.60982165755</v>
      </c>
      <c r="D636">
        <v>1244.448055042799</v>
      </c>
      <c r="E636">
        <v>198.0592598597224</v>
      </c>
    </row>
    <row r="637" spans="1:5">
      <c r="A637">
        <v>635</v>
      </c>
      <c r="B637">
        <v>8021.97416452688</v>
      </c>
      <c r="C637">
        <v>10714.60982165755</v>
      </c>
      <c r="D637">
        <v>1244.448580402423</v>
      </c>
      <c r="E637">
        <v>198.0597852193488</v>
      </c>
    </row>
    <row r="638" spans="1:5">
      <c r="A638">
        <v>636</v>
      </c>
      <c r="B638">
        <v>8021.97416452688</v>
      </c>
      <c r="C638">
        <v>10714.60982165755</v>
      </c>
      <c r="D638">
        <v>1244.447781861317</v>
      </c>
      <c r="E638">
        <v>198.0589866782421</v>
      </c>
    </row>
    <row r="639" spans="1:5">
      <c r="A639">
        <v>637</v>
      </c>
      <c r="B639">
        <v>8021.97416452688</v>
      </c>
      <c r="C639">
        <v>10714.60982165755</v>
      </c>
      <c r="D639">
        <v>1244.449472478321</v>
      </c>
      <c r="E639">
        <v>198.0606772952445</v>
      </c>
    </row>
    <row r="640" spans="1:5">
      <c r="A640">
        <v>638</v>
      </c>
      <c r="B640">
        <v>8021.97416452688</v>
      </c>
      <c r="C640">
        <v>10714.60982165755</v>
      </c>
      <c r="D640">
        <v>1244.447482028364</v>
      </c>
      <c r="E640">
        <v>198.0586868452869</v>
      </c>
    </row>
    <row r="641" spans="1:5">
      <c r="A641">
        <v>639</v>
      </c>
      <c r="B641">
        <v>8021.97416452688</v>
      </c>
      <c r="C641">
        <v>10714.60982165755</v>
      </c>
      <c r="D641">
        <v>1244.449036390103</v>
      </c>
      <c r="E641">
        <v>198.060241207027</v>
      </c>
    </row>
    <row r="642" spans="1:5">
      <c r="A642">
        <v>640</v>
      </c>
      <c r="B642">
        <v>8021.97416452688</v>
      </c>
      <c r="C642">
        <v>10714.60982165755</v>
      </c>
      <c r="D642">
        <v>1244.446932818885</v>
      </c>
      <c r="E642">
        <v>198.05813763581</v>
      </c>
    </row>
    <row r="643" spans="1:5">
      <c r="A643">
        <v>641</v>
      </c>
      <c r="B643">
        <v>8021.97416452688</v>
      </c>
      <c r="C643">
        <v>10714.60982165755</v>
      </c>
      <c r="D643">
        <v>1244.445967108338</v>
      </c>
      <c r="E643">
        <v>198.0571719252623</v>
      </c>
    </row>
    <row r="644" spans="1:5">
      <c r="A644">
        <v>642</v>
      </c>
      <c r="B644">
        <v>8021.97416452688</v>
      </c>
      <c r="C644">
        <v>10714.60982165755</v>
      </c>
      <c r="D644">
        <v>1244.447003027772</v>
      </c>
      <c r="E644">
        <v>198.0582078446951</v>
      </c>
    </row>
    <row r="645" spans="1:5">
      <c r="A645">
        <v>643</v>
      </c>
      <c r="B645">
        <v>8021.97416452688</v>
      </c>
      <c r="C645">
        <v>10714.60982165755</v>
      </c>
      <c r="D645">
        <v>1244.447779030282</v>
      </c>
      <c r="E645">
        <v>198.0589838472064</v>
      </c>
    </row>
    <row r="646" spans="1:5">
      <c r="A646">
        <v>644</v>
      </c>
      <c r="B646">
        <v>8021.97416452688</v>
      </c>
      <c r="C646">
        <v>10714.60982165755</v>
      </c>
      <c r="D646">
        <v>1244.445868206111</v>
      </c>
      <c r="E646">
        <v>198.0570730230338</v>
      </c>
    </row>
    <row r="647" spans="1:5">
      <c r="A647">
        <v>645</v>
      </c>
      <c r="B647">
        <v>8021.97416452688</v>
      </c>
      <c r="C647">
        <v>10714.60982165755</v>
      </c>
      <c r="D647">
        <v>1244.44578255524</v>
      </c>
      <c r="E647">
        <v>198.0569873721662</v>
      </c>
    </row>
    <row r="648" spans="1:5">
      <c r="A648">
        <v>646</v>
      </c>
      <c r="B648">
        <v>8021.97416452688</v>
      </c>
      <c r="C648">
        <v>10714.60982165755</v>
      </c>
      <c r="D648">
        <v>1244.444377073295</v>
      </c>
      <c r="E648">
        <v>198.0555818902172</v>
      </c>
    </row>
    <row r="649" spans="1:5">
      <c r="A649">
        <v>647</v>
      </c>
      <c r="B649">
        <v>8021.97416452688</v>
      </c>
      <c r="C649">
        <v>10714.60982165755</v>
      </c>
      <c r="D649">
        <v>1244.445918164518</v>
      </c>
      <c r="E649">
        <v>198.0571229814422</v>
      </c>
    </row>
    <row r="650" spans="1:5">
      <c r="A650">
        <v>648</v>
      </c>
      <c r="B650">
        <v>8021.97416452688</v>
      </c>
      <c r="C650">
        <v>10714.60982165755</v>
      </c>
      <c r="D650">
        <v>1244.444883249065</v>
      </c>
      <c r="E650">
        <v>198.0560880659864</v>
      </c>
    </row>
    <row r="651" spans="1:5">
      <c r="A651">
        <v>649</v>
      </c>
      <c r="B651">
        <v>8021.97416452688</v>
      </c>
      <c r="C651">
        <v>10714.60982165755</v>
      </c>
      <c r="D651">
        <v>1244.445881615652</v>
      </c>
      <c r="E651">
        <v>198.0570864325746</v>
      </c>
    </row>
    <row r="652" spans="1:5">
      <c r="A652">
        <v>650</v>
      </c>
      <c r="B652">
        <v>8021.97416452688</v>
      </c>
      <c r="C652">
        <v>10714.60982165755</v>
      </c>
      <c r="D652">
        <v>1244.446604484719</v>
      </c>
      <c r="E652">
        <v>198.0578093016429</v>
      </c>
    </row>
    <row r="653" spans="1:5">
      <c r="A653">
        <v>651</v>
      </c>
      <c r="B653">
        <v>8021.97416452688</v>
      </c>
      <c r="C653">
        <v>10714.60982165755</v>
      </c>
      <c r="D653">
        <v>1244.446515973075</v>
      </c>
      <c r="E653">
        <v>198.0577207899995</v>
      </c>
    </row>
    <row r="654" spans="1:5">
      <c r="A654">
        <v>652</v>
      </c>
      <c r="B654">
        <v>8021.97416452688</v>
      </c>
      <c r="C654">
        <v>10714.60982165755</v>
      </c>
      <c r="D654">
        <v>1244.446760462847</v>
      </c>
      <c r="E654">
        <v>198.0579652797708</v>
      </c>
    </row>
    <row r="655" spans="1:5">
      <c r="A655">
        <v>653</v>
      </c>
      <c r="B655">
        <v>8021.97416452688</v>
      </c>
      <c r="C655">
        <v>10714.60982165755</v>
      </c>
      <c r="D655">
        <v>1244.446708995604</v>
      </c>
      <c r="E655">
        <v>198.0579138125279</v>
      </c>
    </row>
    <row r="656" spans="1:5">
      <c r="A656">
        <v>654</v>
      </c>
      <c r="B656">
        <v>8021.97416452688</v>
      </c>
      <c r="C656">
        <v>10714.60982165755</v>
      </c>
      <c r="D656">
        <v>1244.447336831641</v>
      </c>
      <c r="E656">
        <v>198.0585416485629</v>
      </c>
    </row>
    <row r="657" spans="1:5">
      <c r="A657">
        <v>655</v>
      </c>
      <c r="B657">
        <v>8021.97416452688</v>
      </c>
      <c r="C657">
        <v>10714.60982165755</v>
      </c>
      <c r="D657">
        <v>1244.447682191737</v>
      </c>
      <c r="E657">
        <v>198.0588870086587</v>
      </c>
    </row>
    <row r="658" spans="1:5">
      <c r="A658">
        <v>656</v>
      </c>
      <c r="B658">
        <v>8021.97416452688</v>
      </c>
      <c r="C658">
        <v>10714.60982165755</v>
      </c>
      <c r="D658">
        <v>1244.447002897905</v>
      </c>
      <c r="E658">
        <v>198.0582077148273</v>
      </c>
    </row>
    <row r="659" spans="1:5">
      <c r="A659">
        <v>657</v>
      </c>
      <c r="B659">
        <v>8021.97416452688</v>
      </c>
      <c r="C659">
        <v>10714.60982165755</v>
      </c>
      <c r="D659">
        <v>1244.4471603727</v>
      </c>
      <c r="E659">
        <v>198.0583651896257</v>
      </c>
    </row>
    <row r="660" spans="1:5">
      <c r="A660">
        <v>658</v>
      </c>
      <c r="B660">
        <v>8021.97416452688</v>
      </c>
      <c r="C660">
        <v>10714.60982165755</v>
      </c>
      <c r="D660">
        <v>1244.447613399542</v>
      </c>
      <c r="E660">
        <v>198.058818216469</v>
      </c>
    </row>
    <row r="661" spans="1:5">
      <c r="A661">
        <v>659</v>
      </c>
      <c r="B661">
        <v>8021.97416452688</v>
      </c>
      <c r="C661">
        <v>10714.60982165755</v>
      </c>
      <c r="D661">
        <v>1244.447255423046</v>
      </c>
      <c r="E661">
        <v>198.0584602399697</v>
      </c>
    </row>
    <row r="662" spans="1:5">
      <c r="A662">
        <v>660</v>
      </c>
      <c r="B662">
        <v>8021.97416452688</v>
      </c>
      <c r="C662">
        <v>10714.60982165755</v>
      </c>
      <c r="D662">
        <v>1244.446824546429</v>
      </c>
      <c r="E662">
        <v>198.0580293633515</v>
      </c>
    </row>
    <row r="663" spans="1:5">
      <c r="A663">
        <v>661</v>
      </c>
      <c r="B663">
        <v>8021.97416452688</v>
      </c>
      <c r="C663">
        <v>10714.60982165755</v>
      </c>
      <c r="D663">
        <v>1244.446519599495</v>
      </c>
      <c r="E663">
        <v>198.0577244164177</v>
      </c>
    </row>
    <row r="664" spans="1:5">
      <c r="A664">
        <v>662</v>
      </c>
      <c r="B664">
        <v>8021.97416452688</v>
      </c>
      <c r="C664">
        <v>10714.60982165755</v>
      </c>
      <c r="D664">
        <v>1244.446893833623</v>
      </c>
      <c r="E664">
        <v>198.0580986505464</v>
      </c>
    </row>
    <row r="665" spans="1:5">
      <c r="A665">
        <v>663</v>
      </c>
      <c r="B665">
        <v>8021.97416452688</v>
      </c>
      <c r="C665">
        <v>10714.60982165755</v>
      </c>
      <c r="D665">
        <v>1244.447519678861</v>
      </c>
      <c r="E665">
        <v>198.0587244957838</v>
      </c>
    </row>
    <row r="666" spans="1:5">
      <c r="A666">
        <v>664</v>
      </c>
      <c r="B666">
        <v>8021.97416452688</v>
      </c>
      <c r="C666">
        <v>10714.60982165755</v>
      </c>
      <c r="D666">
        <v>1244.446034509379</v>
      </c>
      <c r="E666">
        <v>198.0572393262997</v>
      </c>
    </row>
    <row r="667" spans="1:5">
      <c r="A667">
        <v>665</v>
      </c>
      <c r="B667">
        <v>8021.97416452688</v>
      </c>
      <c r="C667">
        <v>10714.60982165755</v>
      </c>
      <c r="D667">
        <v>1244.446967354276</v>
      </c>
      <c r="E667">
        <v>198.0581721711988</v>
      </c>
    </row>
    <row r="668" spans="1:5">
      <c r="A668">
        <v>666</v>
      </c>
      <c r="B668">
        <v>8021.97416452688</v>
      </c>
      <c r="C668">
        <v>10714.60982165755</v>
      </c>
      <c r="D668">
        <v>1244.446090084632</v>
      </c>
      <c r="E668">
        <v>198.0572949015594</v>
      </c>
    </row>
    <row r="669" spans="1:5">
      <c r="A669">
        <v>667</v>
      </c>
      <c r="B669">
        <v>8021.97416452688</v>
      </c>
      <c r="C669">
        <v>10714.60982165755</v>
      </c>
      <c r="D669">
        <v>1244.446459150898</v>
      </c>
      <c r="E669">
        <v>198.0576639678239</v>
      </c>
    </row>
    <row r="670" spans="1:5">
      <c r="A670">
        <v>668</v>
      </c>
      <c r="B670">
        <v>8021.97416452688</v>
      </c>
      <c r="C670">
        <v>10714.60982165755</v>
      </c>
      <c r="D670">
        <v>1244.446728728388</v>
      </c>
      <c r="E670">
        <v>198.0579335453118</v>
      </c>
    </row>
    <row r="671" spans="1:5">
      <c r="A671">
        <v>669</v>
      </c>
      <c r="B671">
        <v>8021.97416452688</v>
      </c>
      <c r="C671">
        <v>10714.60982165755</v>
      </c>
      <c r="D671">
        <v>1244.446850233358</v>
      </c>
      <c r="E671">
        <v>198.0580550502808</v>
      </c>
    </row>
    <row r="672" spans="1:5">
      <c r="A672">
        <v>670</v>
      </c>
      <c r="B672">
        <v>8021.97416452688</v>
      </c>
      <c r="C672">
        <v>10714.60982165755</v>
      </c>
      <c r="D672">
        <v>1244.445697495293</v>
      </c>
      <c r="E672">
        <v>198.0569023122162</v>
      </c>
    </row>
    <row r="673" spans="1:5">
      <c r="A673">
        <v>671</v>
      </c>
      <c r="B673">
        <v>8021.97416452688</v>
      </c>
      <c r="C673">
        <v>10714.60982165755</v>
      </c>
      <c r="D673">
        <v>1244.446556151068</v>
      </c>
      <c r="E673">
        <v>198.0577609679912</v>
      </c>
    </row>
    <row r="674" spans="1:5">
      <c r="A674">
        <v>672</v>
      </c>
      <c r="B674">
        <v>8021.97416452688</v>
      </c>
      <c r="C674">
        <v>10714.60982165755</v>
      </c>
      <c r="D674">
        <v>1244.446621146945</v>
      </c>
      <c r="E674">
        <v>198.0578259638671</v>
      </c>
    </row>
    <row r="675" spans="1:5">
      <c r="A675">
        <v>673</v>
      </c>
      <c r="B675">
        <v>8021.97416452688</v>
      </c>
      <c r="C675">
        <v>10714.60982165755</v>
      </c>
      <c r="D675">
        <v>1244.446094300931</v>
      </c>
      <c r="E675">
        <v>198.0572991178557</v>
      </c>
    </row>
    <row r="676" spans="1:5">
      <c r="A676">
        <v>674</v>
      </c>
      <c r="B676">
        <v>8021.97416452688</v>
      </c>
      <c r="C676">
        <v>10714.60982165755</v>
      </c>
      <c r="D676">
        <v>1244.445864542114</v>
      </c>
      <c r="E676">
        <v>198.0570693590413</v>
      </c>
    </row>
    <row r="677" spans="1:5">
      <c r="A677">
        <v>675</v>
      </c>
      <c r="B677">
        <v>8021.97416452688</v>
      </c>
      <c r="C677">
        <v>10714.60982165755</v>
      </c>
      <c r="D677">
        <v>1244.445741194847</v>
      </c>
      <c r="E677">
        <v>198.0569460117694</v>
      </c>
    </row>
    <row r="678" spans="1:5">
      <c r="A678">
        <v>676</v>
      </c>
      <c r="B678">
        <v>8021.97416452688</v>
      </c>
      <c r="C678">
        <v>10714.60982165755</v>
      </c>
      <c r="D678">
        <v>1244.445637403617</v>
      </c>
      <c r="E678">
        <v>198.0568422205444</v>
      </c>
    </row>
    <row r="679" spans="1:5">
      <c r="A679">
        <v>677</v>
      </c>
      <c r="B679">
        <v>8021.97416452688</v>
      </c>
      <c r="C679">
        <v>10714.60982165755</v>
      </c>
      <c r="D679">
        <v>1244.446021710173</v>
      </c>
      <c r="E679">
        <v>198.0572265270935</v>
      </c>
    </row>
    <row r="680" spans="1:5">
      <c r="A680">
        <v>678</v>
      </c>
      <c r="B680">
        <v>8021.97416452688</v>
      </c>
      <c r="C680">
        <v>10714.60982165755</v>
      </c>
      <c r="D680">
        <v>1244.445666881162</v>
      </c>
      <c r="E680">
        <v>198.0568716980868</v>
      </c>
    </row>
    <row r="681" spans="1:5">
      <c r="A681">
        <v>679</v>
      </c>
      <c r="B681">
        <v>8021.97416452688</v>
      </c>
      <c r="C681">
        <v>10714.60982165755</v>
      </c>
      <c r="D681">
        <v>1244.445759529267</v>
      </c>
      <c r="E681">
        <v>198.0569643461936</v>
      </c>
    </row>
    <row r="682" spans="1:5">
      <c r="A682">
        <v>680</v>
      </c>
      <c r="B682">
        <v>8021.97416452688</v>
      </c>
      <c r="C682">
        <v>10714.60982165755</v>
      </c>
      <c r="D682">
        <v>1244.445799959168</v>
      </c>
      <c r="E682">
        <v>198.057004776091</v>
      </c>
    </row>
    <row r="683" spans="1:5">
      <c r="A683">
        <v>681</v>
      </c>
      <c r="B683">
        <v>8021.97416452688</v>
      </c>
      <c r="C683">
        <v>10714.60982165755</v>
      </c>
      <c r="D683">
        <v>1244.445427832564</v>
      </c>
      <c r="E683">
        <v>198.0566326494887</v>
      </c>
    </row>
    <row r="684" spans="1:5">
      <c r="A684">
        <v>682</v>
      </c>
      <c r="B684">
        <v>8021.97416452688</v>
      </c>
      <c r="C684">
        <v>10714.60982165755</v>
      </c>
      <c r="D684">
        <v>1244.445480981418</v>
      </c>
      <c r="E684">
        <v>198.0566857983399</v>
      </c>
    </row>
    <row r="685" spans="1:5">
      <c r="A685">
        <v>683</v>
      </c>
      <c r="B685">
        <v>8021.97416452688</v>
      </c>
      <c r="C685">
        <v>10714.60982165755</v>
      </c>
      <c r="D685">
        <v>1244.445343925068</v>
      </c>
      <c r="E685">
        <v>198.0565487419954</v>
      </c>
    </row>
    <row r="686" spans="1:5">
      <c r="A686">
        <v>684</v>
      </c>
      <c r="B686">
        <v>8021.97416452688</v>
      </c>
      <c r="C686">
        <v>10714.60982165755</v>
      </c>
      <c r="D686">
        <v>1244.445223263742</v>
      </c>
      <c r="E686">
        <v>198.0564280806603</v>
      </c>
    </row>
    <row r="687" spans="1:5">
      <c r="A687">
        <v>685</v>
      </c>
      <c r="B687">
        <v>8021.97416452688</v>
      </c>
      <c r="C687">
        <v>10714.60982165755</v>
      </c>
      <c r="D687">
        <v>1244.445335001155</v>
      </c>
      <c r="E687">
        <v>198.0565398180774</v>
      </c>
    </row>
    <row r="688" spans="1:5">
      <c r="A688">
        <v>686</v>
      </c>
      <c r="B688">
        <v>8021.97416452688</v>
      </c>
      <c r="C688">
        <v>10714.60982165755</v>
      </c>
      <c r="D688">
        <v>1244.445193051904</v>
      </c>
      <c r="E688">
        <v>198.0563978688234</v>
      </c>
    </row>
    <row r="689" spans="1:5">
      <c r="A689">
        <v>687</v>
      </c>
      <c r="B689">
        <v>8021.97416452688</v>
      </c>
      <c r="C689">
        <v>10714.60982165755</v>
      </c>
      <c r="D689">
        <v>1244.44517837396</v>
      </c>
      <c r="E689">
        <v>198.0563831908842</v>
      </c>
    </row>
    <row r="690" spans="1:5">
      <c r="A690">
        <v>688</v>
      </c>
      <c r="B690">
        <v>8021.97416452688</v>
      </c>
      <c r="C690">
        <v>10714.60982165755</v>
      </c>
      <c r="D690">
        <v>1244.444633605244</v>
      </c>
      <c r="E690">
        <v>198.0558384221717</v>
      </c>
    </row>
    <row r="691" spans="1:5">
      <c r="A691">
        <v>689</v>
      </c>
      <c r="B691">
        <v>8021.97416452688</v>
      </c>
      <c r="C691">
        <v>10714.60982165755</v>
      </c>
      <c r="D691">
        <v>1244.445145434113</v>
      </c>
      <c r="E691">
        <v>198.0563502510378</v>
      </c>
    </row>
    <row r="692" spans="1:5">
      <c r="A692">
        <v>690</v>
      </c>
      <c r="B692">
        <v>8021.97416452688</v>
      </c>
      <c r="C692">
        <v>10714.60982165755</v>
      </c>
      <c r="D692">
        <v>1244.445021753376</v>
      </c>
      <c r="E692">
        <v>198.0562265703022</v>
      </c>
    </row>
    <row r="693" spans="1:5">
      <c r="A693">
        <v>691</v>
      </c>
      <c r="B693">
        <v>8021.97416452688</v>
      </c>
      <c r="C693">
        <v>10714.60982165755</v>
      </c>
      <c r="D693">
        <v>1244.445394612165</v>
      </c>
      <c r="E693">
        <v>198.0565994290907</v>
      </c>
    </row>
    <row r="694" spans="1:5">
      <c r="A694">
        <v>692</v>
      </c>
      <c r="B694">
        <v>8021.97416452688</v>
      </c>
      <c r="C694">
        <v>10714.60982165755</v>
      </c>
      <c r="D694">
        <v>1244.44533134996</v>
      </c>
      <c r="E694">
        <v>198.0565361668837</v>
      </c>
    </row>
    <row r="695" spans="1:5">
      <c r="A695">
        <v>693</v>
      </c>
      <c r="B695">
        <v>8021.97416452688</v>
      </c>
      <c r="C695">
        <v>10714.60982165755</v>
      </c>
      <c r="D695">
        <v>1244.445872035005</v>
      </c>
      <c r="E695">
        <v>198.0570768519258</v>
      </c>
    </row>
    <row r="696" spans="1:5">
      <c r="A696">
        <v>694</v>
      </c>
      <c r="B696">
        <v>8021.97416452688</v>
      </c>
      <c r="C696">
        <v>10714.60982165755</v>
      </c>
      <c r="D696">
        <v>1244.445198544195</v>
      </c>
      <c r="E696">
        <v>198.0564033611188</v>
      </c>
    </row>
    <row r="697" spans="1:5">
      <c r="A697">
        <v>695</v>
      </c>
      <c r="B697">
        <v>8021.97416452688</v>
      </c>
      <c r="C697">
        <v>10714.60982165755</v>
      </c>
      <c r="D697">
        <v>1244.445358152898</v>
      </c>
      <c r="E697">
        <v>198.0565629698228</v>
      </c>
    </row>
    <row r="698" spans="1:5">
      <c r="A698">
        <v>696</v>
      </c>
      <c r="B698">
        <v>8021.97416452688</v>
      </c>
      <c r="C698">
        <v>10714.60982165755</v>
      </c>
      <c r="D698">
        <v>1244.445200670373</v>
      </c>
      <c r="E698">
        <v>198.0564054872985</v>
      </c>
    </row>
    <row r="699" spans="1:5">
      <c r="A699">
        <v>697</v>
      </c>
      <c r="B699">
        <v>8021.97416452688</v>
      </c>
      <c r="C699">
        <v>10714.60982165755</v>
      </c>
      <c r="D699">
        <v>1244.445187010843</v>
      </c>
      <c r="E699">
        <v>198.0563918277647</v>
      </c>
    </row>
    <row r="700" spans="1:5">
      <c r="A700">
        <v>698</v>
      </c>
      <c r="B700">
        <v>8021.97416452688</v>
      </c>
      <c r="C700">
        <v>10714.60982165755</v>
      </c>
      <c r="D700">
        <v>1244.44516150629</v>
      </c>
      <c r="E700">
        <v>198.0563663232124</v>
      </c>
    </row>
    <row r="701" spans="1:5">
      <c r="A701">
        <v>699</v>
      </c>
      <c r="B701">
        <v>8021.97416452688</v>
      </c>
      <c r="C701">
        <v>10714.60982165755</v>
      </c>
      <c r="D701">
        <v>1244.445264050767</v>
      </c>
      <c r="E701">
        <v>198.0564688676863</v>
      </c>
    </row>
    <row r="702" spans="1:5">
      <c r="A702">
        <v>700</v>
      </c>
      <c r="B702">
        <v>8021.97416452688</v>
      </c>
      <c r="C702">
        <v>10714.60982165755</v>
      </c>
      <c r="D702">
        <v>1244.44541108405</v>
      </c>
      <c r="E702">
        <v>198.0566159009763</v>
      </c>
    </row>
    <row r="703" spans="1:5">
      <c r="A703">
        <v>701</v>
      </c>
      <c r="B703">
        <v>8021.97416452688</v>
      </c>
      <c r="C703">
        <v>10714.60982165755</v>
      </c>
      <c r="D703">
        <v>1244.445585372927</v>
      </c>
      <c r="E703">
        <v>198.0567901898476</v>
      </c>
    </row>
    <row r="704" spans="1:5">
      <c r="A704">
        <v>702</v>
      </c>
      <c r="B704">
        <v>8021.97416452688</v>
      </c>
      <c r="C704">
        <v>10714.60982165755</v>
      </c>
      <c r="D704">
        <v>1244.445061734617</v>
      </c>
      <c r="E704">
        <v>198.0562665515405</v>
      </c>
    </row>
    <row r="705" spans="1:5">
      <c r="A705">
        <v>703</v>
      </c>
      <c r="B705">
        <v>8021.97416452688</v>
      </c>
      <c r="C705">
        <v>10714.60982165755</v>
      </c>
      <c r="D705">
        <v>1244.445560789212</v>
      </c>
      <c r="E705">
        <v>198.0567656061332</v>
      </c>
    </row>
    <row r="706" spans="1:5">
      <c r="A706">
        <v>704</v>
      </c>
      <c r="B706">
        <v>8021.97416452688</v>
      </c>
      <c r="C706">
        <v>10714.60982165755</v>
      </c>
      <c r="D706">
        <v>1244.445343926808</v>
      </c>
      <c r="E706">
        <v>198.0565487437307</v>
      </c>
    </row>
    <row r="707" spans="1:5">
      <c r="A707">
        <v>705</v>
      </c>
      <c r="B707">
        <v>8021.97416452688</v>
      </c>
      <c r="C707">
        <v>10714.60982165755</v>
      </c>
      <c r="D707">
        <v>1244.445480970246</v>
      </c>
      <c r="E707">
        <v>198.0566857871675</v>
      </c>
    </row>
    <row r="708" spans="1:5">
      <c r="A708">
        <v>706</v>
      </c>
      <c r="B708">
        <v>8021.97416452688</v>
      </c>
      <c r="C708">
        <v>10714.60982165755</v>
      </c>
      <c r="D708">
        <v>1244.445501617066</v>
      </c>
      <c r="E708">
        <v>198.0567064339914</v>
      </c>
    </row>
    <row r="709" spans="1:5">
      <c r="A709">
        <v>707</v>
      </c>
      <c r="B709">
        <v>8021.97416452688</v>
      </c>
      <c r="C709">
        <v>10714.60982165755</v>
      </c>
      <c r="D709">
        <v>1244.445212690569</v>
      </c>
      <c r="E709">
        <v>198.0564175074935</v>
      </c>
    </row>
    <row r="710" spans="1:5">
      <c r="A710">
        <v>708</v>
      </c>
      <c r="B710">
        <v>8021.97416452688</v>
      </c>
      <c r="C710">
        <v>10714.60982165755</v>
      </c>
      <c r="D710">
        <v>1244.444485881082</v>
      </c>
      <c r="E710">
        <v>198.0556906980069</v>
      </c>
    </row>
    <row r="711" spans="1:5">
      <c r="A711">
        <v>709</v>
      </c>
      <c r="B711">
        <v>8021.97416452688</v>
      </c>
      <c r="C711">
        <v>10714.60982165755</v>
      </c>
      <c r="D711">
        <v>1244.44526179616</v>
      </c>
      <c r="E711">
        <v>198.0564666130851</v>
      </c>
    </row>
    <row r="712" spans="1:5">
      <c r="A712">
        <v>710</v>
      </c>
      <c r="B712">
        <v>8021.97416452688</v>
      </c>
      <c r="C712">
        <v>10714.60982165755</v>
      </c>
      <c r="D712">
        <v>1244.445132111613</v>
      </c>
      <c r="E712">
        <v>198.0563369285402</v>
      </c>
    </row>
    <row r="713" spans="1:5">
      <c r="A713">
        <v>711</v>
      </c>
      <c r="B713">
        <v>8021.97416452688</v>
      </c>
      <c r="C713">
        <v>10714.60982165755</v>
      </c>
      <c r="D713">
        <v>1244.444971923468</v>
      </c>
      <c r="E713">
        <v>198.0561767403902</v>
      </c>
    </row>
    <row r="714" spans="1:5">
      <c r="A714">
        <v>712</v>
      </c>
      <c r="B714">
        <v>8021.97416452688</v>
      </c>
      <c r="C714">
        <v>10714.60982165755</v>
      </c>
      <c r="D714">
        <v>1244.445291991485</v>
      </c>
      <c r="E714">
        <v>198.0564968084074</v>
      </c>
    </row>
    <row r="715" spans="1:5">
      <c r="A715">
        <v>713</v>
      </c>
      <c r="B715">
        <v>8021.97416452688</v>
      </c>
      <c r="C715">
        <v>10714.60982165755</v>
      </c>
      <c r="D715">
        <v>1244.445173626385</v>
      </c>
      <c r="E715">
        <v>198.0563784433066</v>
      </c>
    </row>
    <row r="716" spans="1:5">
      <c r="A716">
        <v>714</v>
      </c>
      <c r="B716">
        <v>8021.97416452688</v>
      </c>
      <c r="C716">
        <v>10714.60982165755</v>
      </c>
      <c r="D716">
        <v>1244.444901303326</v>
      </c>
      <c r="E716">
        <v>198.0561061202472</v>
      </c>
    </row>
    <row r="717" spans="1:5">
      <c r="A717">
        <v>715</v>
      </c>
      <c r="B717">
        <v>8021.97416452688</v>
      </c>
      <c r="C717">
        <v>10714.60982165755</v>
      </c>
      <c r="D717">
        <v>1244.445025556521</v>
      </c>
      <c r="E717">
        <v>198.0562303734455</v>
      </c>
    </row>
    <row r="718" spans="1:5">
      <c r="A718">
        <v>716</v>
      </c>
      <c r="B718">
        <v>8021.97416452688</v>
      </c>
      <c r="C718">
        <v>10714.60982165755</v>
      </c>
      <c r="D718">
        <v>1244.445247912127</v>
      </c>
      <c r="E718">
        <v>198.0564527290517</v>
      </c>
    </row>
    <row r="719" spans="1:5">
      <c r="A719">
        <v>717</v>
      </c>
      <c r="B719">
        <v>8021.97416452688</v>
      </c>
      <c r="C719">
        <v>10714.60982165755</v>
      </c>
      <c r="D719">
        <v>1244.444971747055</v>
      </c>
      <c r="E719">
        <v>198.0561765639801</v>
      </c>
    </row>
    <row r="720" spans="1:5">
      <c r="A720">
        <v>718</v>
      </c>
      <c r="B720">
        <v>8021.97416452688</v>
      </c>
      <c r="C720">
        <v>10714.60982165755</v>
      </c>
      <c r="D720">
        <v>1244.444839927339</v>
      </c>
      <c r="E720">
        <v>198.0560447442654</v>
      </c>
    </row>
    <row r="721" spans="1:5">
      <c r="A721">
        <v>719</v>
      </c>
      <c r="B721">
        <v>8021.97416452688</v>
      </c>
      <c r="C721">
        <v>10714.60982165755</v>
      </c>
      <c r="D721">
        <v>1244.445328983047</v>
      </c>
      <c r="E721">
        <v>198.0565337999688</v>
      </c>
    </row>
    <row r="722" spans="1:5">
      <c r="A722">
        <v>720</v>
      </c>
      <c r="B722">
        <v>8021.97416452688</v>
      </c>
      <c r="C722">
        <v>10714.60982165755</v>
      </c>
      <c r="D722">
        <v>1244.444633810979</v>
      </c>
      <c r="E722">
        <v>198.0558386279016</v>
      </c>
    </row>
    <row r="723" spans="1:5">
      <c r="A723">
        <v>721</v>
      </c>
      <c r="B723">
        <v>8021.97416452688</v>
      </c>
      <c r="C723">
        <v>10714.60982165755</v>
      </c>
      <c r="D723">
        <v>1244.444528180401</v>
      </c>
      <c r="E723">
        <v>198.0557329973241</v>
      </c>
    </row>
    <row r="724" spans="1:5">
      <c r="A724">
        <v>722</v>
      </c>
      <c r="B724">
        <v>8021.97416452688</v>
      </c>
      <c r="C724">
        <v>10714.60982165755</v>
      </c>
      <c r="D724">
        <v>1244.444577731933</v>
      </c>
      <c r="E724">
        <v>198.0557825488578</v>
      </c>
    </row>
    <row r="725" spans="1:5">
      <c r="A725">
        <v>723</v>
      </c>
      <c r="B725">
        <v>8021.97416452688</v>
      </c>
      <c r="C725">
        <v>10714.60982165755</v>
      </c>
      <c r="D725">
        <v>1244.44468495034</v>
      </c>
      <c r="E725">
        <v>198.055889767262</v>
      </c>
    </row>
    <row r="726" spans="1:5">
      <c r="A726">
        <v>724</v>
      </c>
      <c r="B726">
        <v>8021.97416452688</v>
      </c>
      <c r="C726">
        <v>10714.60982165755</v>
      </c>
      <c r="D726">
        <v>1244.444735989638</v>
      </c>
      <c r="E726">
        <v>198.0559408065633</v>
      </c>
    </row>
    <row r="727" spans="1:5">
      <c r="A727">
        <v>725</v>
      </c>
      <c r="B727">
        <v>8021.97416452688</v>
      </c>
      <c r="C727">
        <v>10714.60982165755</v>
      </c>
      <c r="D727">
        <v>1244.4445378371</v>
      </c>
      <c r="E727">
        <v>198.0557426540276</v>
      </c>
    </row>
    <row r="728" spans="1:5">
      <c r="A728">
        <v>726</v>
      </c>
      <c r="B728">
        <v>8021.97416452688</v>
      </c>
      <c r="C728">
        <v>10714.60982165755</v>
      </c>
      <c r="D728">
        <v>1244.444542397816</v>
      </c>
      <c r="E728">
        <v>198.0557472147406</v>
      </c>
    </row>
    <row r="729" spans="1:5">
      <c r="A729">
        <v>727</v>
      </c>
      <c r="B729">
        <v>8021.97416452688</v>
      </c>
      <c r="C729">
        <v>10714.60982165755</v>
      </c>
      <c r="D729">
        <v>1244.444462934448</v>
      </c>
      <c r="E729">
        <v>198.0556677513694</v>
      </c>
    </row>
    <row r="730" spans="1:5">
      <c r="A730">
        <v>728</v>
      </c>
      <c r="B730">
        <v>8021.97416452688</v>
      </c>
      <c r="C730">
        <v>10714.60982165755</v>
      </c>
      <c r="D730">
        <v>1244.444544411956</v>
      </c>
      <c r="E730">
        <v>198.0557492288813</v>
      </c>
    </row>
    <row r="731" spans="1:5">
      <c r="A731">
        <v>729</v>
      </c>
      <c r="B731">
        <v>8021.97416452688</v>
      </c>
      <c r="C731">
        <v>10714.60982165755</v>
      </c>
      <c r="D731">
        <v>1244.4448552945</v>
      </c>
      <c r="E731">
        <v>198.0560601114282</v>
      </c>
    </row>
    <row r="732" spans="1:5">
      <c r="A732">
        <v>730</v>
      </c>
      <c r="B732">
        <v>8021.97416452688</v>
      </c>
      <c r="C732">
        <v>10714.60982165755</v>
      </c>
      <c r="D732">
        <v>1244.444626165861</v>
      </c>
      <c r="E732">
        <v>198.0558309827808</v>
      </c>
    </row>
    <row r="733" spans="1:5">
      <c r="A733">
        <v>731</v>
      </c>
      <c r="B733">
        <v>8021.97416452688</v>
      </c>
      <c r="C733">
        <v>10714.60982165755</v>
      </c>
      <c r="D733">
        <v>1244.44425625425</v>
      </c>
      <c r="E733">
        <v>198.0554610711719</v>
      </c>
    </row>
    <row r="734" spans="1:5">
      <c r="A734">
        <v>732</v>
      </c>
      <c r="B734">
        <v>8021.97416452688</v>
      </c>
      <c r="C734">
        <v>10714.60982165755</v>
      </c>
      <c r="D734">
        <v>1244.444570986014</v>
      </c>
      <c r="E734">
        <v>198.0557758029353</v>
      </c>
    </row>
    <row r="735" spans="1:5">
      <c r="A735">
        <v>733</v>
      </c>
      <c r="B735">
        <v>8021.97416452688</v>
      </c>
      <c r="C735">
        <v>10714.60982165755</v>
      </c>
      <c r="D735">
        <v>1244.444697929089</v>
      </c>
      <c r="E735">
        <v>198.055902746012</v>
      </c>
    </row>
    <row r="736" spans="1:5">
      <c r="A736">
        <v>734</v>
      </c>
      <c r="B736">
        <v>8021.97416452688</v>
      </c>
      <c r="C736">
        <v>10714.60982165755</v>
      </c>
      <c r="D736">
        <v>1244.444764519585</v>
      </c>
      <c r="E736">
        <v>198.0559693365086</v>
      </c>
    </row>
    <row r="737" spans="1:5">
      <c r="A737">
        <v>735</v>
      </c>
      <c r="B737">
        <v>8021.97416452688</v>
      </c>
      <c r="C737">
        <v>10714.60982165755</v>
      </c>
      <c r="D737">
        <v>1244.444705702799</v>
      </c>
      <c r="E737">
        <v>198.0559105197214</v>
      </c>
    </row>
    <row r="738" spans="1:5">
      <c r="A738">
        <v>736</v>
      </c>
      <c r="B738">
        <v>8021.97416452688</v>
      </c>
      <c r="C738">
        <v>10714.60982165755</v>
      </c>
      <c r="D738">
        <v>1244.444740021662</v>
      </c>
      <c r="E738">
        <v>198.0559448385822</v>
      </c>
    </row>
    <row r="739" spans="1:5">
      <c r="A739">
        <v>737</v>
      </c>
      <c r="B739">
        <v>8021.97416452688</v>
      </c>
      <c r="C739">
        <v>10714.60982165755</v>
      </c>
      <c r="D739">
        <v>1244.444548254441</v>
      </c>
      <c r="E739">
        <v>198.0557530713629</v>
      </c>
    </row>
    <row r="740" spans="1:5">
      <c r="A740">
        <v>738</v>
      </c>
      <c r="B740">
        <v>8021.97416452688</v>
      </c>
      <c r="C740">
        <v>10714.60982165755</v>
      </c>
      <c r="D740">
        <v>1244.44489874045</v>
      </c>
      <c r="E740">
        <v>198.0561035573731</v>
      </c>
    </row>
    <row r="741" spans="1:5">
      <c r="A741">
        <v>739</v>
      </c>
      <c r="B741">
        <v>8021.97416452688</v>
      </c>
      <c r="C741">
        <v>10714.60982165755</v>
      </c>
      <c r="D741">
        <v>1244.444862105406</v>
      </c>
      <c r="E741">
        <v>198.0560669223322</v>
      </c>
    </row>
    <row r="742" spans="1:5">
      <c r="A742">
        <v>740</v>
      </c>
      <c r="B742">
        <v>8021.97416452688</v>
      </c>
      <c r="C742">
        <v>10714.60982165755</v>
      </c>
      <c r="D742">
        <v>1244.444789757058</v>
      </c>
      <c r="E742">
        <v>198.0559945739808</v>
      </c>
    </row>
    <row r="743" spans="1:5">
      <c r="A743">
        <v>741</v>
      </c>
      <c r="B743">
        <v>8021.97416452688</v>
      </c>
      <c r="C743">
        <v>10714.60982165755</v>
      </c>
      <c r="D743">
        <v>1244.444962987022</v>
      </c>
      <c r="E743">
        <v>198.056167803944</v>
      </c>
    </row>
    <row r="744" spans="1:5">
      <c r="A744">
        <v>742</v>
      </c>
      <c r="B744">
        <v>8021.97416452688</v>
      </c>
      <c r="C744">
        <v>10714.60982165755</v>
      </c>
      <c r="D744">
        <v>1244.445000547766</v>
      </c>
      <c r="E744">
        <v>198.0562053646919</v>
      </c>
    </row>
    <row r="745" spans="1:5">
      <c r="A745">
        <v>743</v>
      </c>
      <c r="B745">
        <v>8021.97416452688</v>
      </c>
      <c r="C745">
        <v>10714.60982165755</v>
      </c>
      <c r="D745">
        <v>1244.444919753437</v>
      </c>
      <c r="E745">
        <v>198.0561245703622</v>
      </c>
    </row>
    <row r="746" spans="1:5">
      <c r="A746">
        <v>744</v>
      </c>
      <c r="B746">
        <v>8021.97416452688</v>
      </c>
      <c r="C746">
        <v>10714.60982165755</v>
      </c>
      <c r="D746">
        <v>1244.445257069669</v>
      </c>
      <c r="E746">
        <v>198.0564618865962</v>
      </c>
    </row>
    <row r="747" spans="1:5">
      <c r="A747">
        <v>745</v>
      </c>
      <c r="B747">
        <v>8021.97416452688</v>
      </c>
      <c r="C747">
        <v>10714.60982165755</v>
      </c>
      <c r="D747">
        <v>1244.445199777203</v>
      </c>
      <c r="E747">
        <v>198.0564045941291</v>
      </c>
    </row>
    <row r="748" spans="1:5">
      <c r="A748">
        <v>746</v>
      </c>
      <c r="B748">
        <v>8021.97416452688</v>
      </c>
      <c r="C748">
        <v>10714.60982165755</v>
      </c>
      <c r="D748">
        <v>1244.445262884455</v>
      </c>
      <c r="E748">
        <v>198.0564677013777</v>
      </c>
    </row>
    <row r="749" spans="1:5">
      <c r="A749">
        <v>747</v>
      </c>
      <c r="B749">
        <v>8021.97416452688</v>
      </c>
      <c r="C749">
        <v>10714.60982165755</v>
      </c>
      <c r="D749">
        <v>1244.445424126118</v>
      </c>
      <c r="E749">
        <v>198.0566289430441</v>
      </c>
    </row>
    <row r="750" spans="1:5">
      <c r="A750">
        <v>748</v>
      </c>
      <c r="B750">
        <v>8021.97416452688</v>
      </c>
      <c r="C750">
        <v>10714.60982165755</v>
      </c>
      <c r="D750">
        <v>1244.445135378665</v>
      </c>
      <c r="E750">
        <v>198.056340195589</v>
      </c>
    </row>
    <row r="751" spans="1:5">
      <c r="A751">
        <v>749</v>
      </c>
      <c r="B751">
        <v>8021.97416452688</v>
      </c>
      <c r="C751">
        <v>10714.60982165755</v>
      </c>
      <c r="D751">
        <v>1244.445168065422</v>
      </c>
      <c r="E751">
        <v>198.0563728823427</v>
      </c>
    </row>
    <row r="752" spans="1:5">
      <c r="A752">
        <v>750</v>
      </c>
      <c r="B752">
        <v>8021.97416452688</v>
      </c>
      <c r="C752">
        <v>10714.60982165755</v>
      </c>
      <c r="D752">
        <v>1244.445069510151</v>
      </c>
      <c r="E752">
        <v>198.056274327075</v>
      </c>
    </row>
    <row r="753" spans="1:5">
      <c r="A753">
        <v>751</v>
      </c>
      <c r="B753">
        <v>8021.97416452688</v>
      </c>
      <c r="C753">
        <v>10714.60982165755</v>
      </c>
      <c r="D753">
        <v>1244.445152558307</v>
      </c>
      <c r="E753">
        <v>198.056357375231</v>
      </c>
    </row>
    <row r="754" spans="1:5">
      <c r="A754">
        <v>752</v>
      </c>
      <c r="B754">
        <v>8021.97416452688</v>
      </c>
      <c r="C754">
        <v>10714.60982165755</v>
      </c>
      <c r="D754">
        <v>1244.444992787078</v>
      </c>
      <c r="E754">
        <v>198.0561976040046</v>
      </c>
    </row>
    <row r="755" spans="1:5">
      <c r="A755">
        <v>753</v>
      </c>
      <c r="B755">
        <v>8021.97416452688</v>
      </c>
      <c r="C755">
        <v>10714.60982165755</v>
      </c>
      <c r="D755">
        <v>1244.445059044637</v>
      </c>
      <c r="E755">
        <v>198.0562638615615</v>
      </c>
    </row>
    <row r="756" spans="1:5">
      <c r="A756">
        <v>754</v>
      </c>
      <c r="B756">
        <v>8021.97416452688</v>
      </c>
      <c r="C756">
        <v>10714.60982165755</v>
      </c>
      <c r="D756">
        <v>1244.444978798416</v>
      </c>
      <c r="E756">
        <v>198.0561836153373</v>
      </c>
    </row>
    <row r="757" spans="1:5">
      <c r="A757">
        <v>755</v>
      </c>
      <c r="B757">
        <v>8021.97416452688</v>
      </c>
      <c r="C757">
        <v>10714.60982165755</v>
      </c>
      <c r="D757">
        <v>1244.445108470272</v>
      </c>
      <c r="E757">
        <v>198.0563132871945</v>
      </c>
    </row>
    <row r="758" spans="1:5">
      <c r="A758">
        <v>756</v>
      </c>
      <c r="B758">
        <v>8021.97416452688</v>
      </c>
      <c r="C758">
        <v>10714.60982165755</v>
      </c>
      <c r="D758">
        <v>1244.444639390758</v>
      </c>
      <c r="E758">
        <v>198.0558442076826</v>
      </c>
    </row>
    <row r="759" spans="1:5">
      <c r="A759">
        <v>757</v>
      </c>
      <c r="B759">
        <v>8021.97416452688</v>
      </c>
      <c r="C759">
        <v>10714.60982165755</v>
      </c>
      <c r="D759">
        <v>1244.444973237497</v>
      </c>
      <c r="E759">
        <v>198.0561780544186</v>
      </c>
    </row>
    <row r="760" spans="1:5">
      <c r="A760">
        <v>758</v>
      </c>
      <c r="B760">
        <v>8021.97416452688</v>
      </c>
      <c r="C760">
        <v>10714.60982165755</v>
      </c>
      <c r="D760">
        <v>1244.444752504244</v>
      </c>
      <c r="E760">
        <v>198.0559573211667</v>
      </c>
    </row>
    <row r="761" spans="1:5">
      <c r="A761">
        <v>759</v>
      </c>
      <c r="B761">
        <v>8021.97416452688</v>
      </c>
      <c r="C761">
        <v>10714.60982165755</v>
      </c>
      <c r="D761">
        <v>1244.4448117313</v>
      </c>
      <c r="E761">
        <v>198.0560165482264</v>
      </c>
    </row>
    <row r="762" spans="1:5">
      <c r="A762">
        <v>760</v>
      </c>
      <c r="B762">
        <v>8021.97416452688</v>
      </c>
      <c r="C762">
        <v>10714.60982165755</v>
      </c>
      <c r="D762">
        <v>1244.444617321308</v>
      </c>
      <c r="E762">
        <v>198.0558221382329</v>
      </c>
    </row>
    <row r="763" spans="1:5">
      <c r="A763">
        <v>761</v>
      </c>
      <c r="B763">
        <v>8021.97416452688</v>
      </c>
      <c r="C763">
        <v>10714.60982165755</v>
      </c>
      <c r="D763">
        <v>1244.444757953715</v>
      </c>
      <c r="E763">
        <v>198.0559627706372</v>
      </c>
    </row>
    <row r="764" spans="1:5">
      <c r="A764">
        <v>762</v>
      </c>
      <c r="B764">
        <v>8021.97416452688</v>
      </c>
      <c r="C764">
        <v>10714.60982165755</v>
      </c>
      <c r="D764">
        <v>1244.444795949857</v>
      </c>
      <c r="E764">
        <v>198.0560007667776</v>
      </c>
    </row>
    <row r="765" spans="1:5">
      <c r="A765">
        <v>763</v>
      </c>
      <c r="B765">
        <v>8021.97416452688</v>
      </c>
      <c r="C765">
        <v>10714.60982165755</v>
      </c>
      <c r="D765">
        <v>1244.444654667151</v>
      </c>
      <c r="E765">
        <v>198.055859484078</v>
      </c>
    </row>
    <row r="766" spans="1:5">
      <c r="A766">
        <v>764</v>
      </c>
      <c r="B766">
        <v>8021.97416452688</v>
      </c>
      <c r="C766">
        <v>10714.60982165755</v>
      </c>
      <c r="D766">
        <v>1244.444365636374</v>
      </c>
      <c r="E766">
        <v>198.0555704532973</v>
      </c>
    </row>
    <row r="767" spans="1:5">
      <c r="A767">
        <v>765</v>
      </c>
      <c r="B767">
        <v>8021.97416452688</v>
      </c>
      <c r="C767">
        <v>10714.60982165755</v>
      </c>
      <c r="D767">
        <v>1244.444885648162</v>
      </c>
      <c r="E767">
        <v>198.0560904650881</v>
      </c>
    </row>
    <row r="768" spans="1:5">
      <c r="A768">
        <v>766</v>
      </c>
      <c r="B768">
        <v>8021.97416452688</v>
      </c>
      <c r="C768">
        <v>10714.60982165755</v>
      </c>
      <c r="D768">
        <v>1244.444758444434</v>
      </c>
      <c r="E768">
        <v>198.0559632613568</v>
      </c>
    </row>
    <row r="769" spans="1:5">
      <c r="A769">
        <v>767</v>
      </c>
      <c r="B769">
        <v>8021.97416452688</v>
      </c>
      <c r="C769">
        <v>10714.60982165755</v>
      </c>
      <c r="D769">
        <v>1244.444715252468</v>
      </c>
      <c r="E769">
        <v>198.0559200693932</v>
      </c>
    </row>
    <row r="770" spans="1:5">
      <c r="A770">
        <v>768</v>
      </c>
      <c r="B770">
        <v>8021.97416452688</v>
      </c>
      <c r="C770">
        <v>10714.60982165755</v>
      </c>
      <c r="D770">
        <v>1244.444801555688</v>
      </c>
      <c r="E770">
        <v>198.056006372613</v>
      </c>
    </row>
    <row r="771" spans="1:5">
      <c r="A771">
        <v>769</v>
      </c>
      <c r="B771">
        <v>8021.97416452688</v>
      </c>
      <c r="C771">
        <v>10714.60982165755</v>
      </c>
      <c r="D771">
        <v>1244.444745288614</v>
      </c>
      <c r="E771">
        <v>198.0559501055367</v>
      </c>
    </row>
    <row r="772" spans="1:5">
      <c r="A772">
        <v>770</v>
      </c>
      <c r="B772">
        <v>8021.97416452688</v>
      </c>
      <c r="C772">
        <v>10714.60982165755</v>
      </c>
      <c r="D772">
        <v>1244.444653638742</v>
      </c>
      <c r="E772">
        <v>198.0558584556653</v>
      </c>
    </row>
    <row r="773" spans="1:5">
      <c r="A773">
        <v>771</v>
      </c>
      <c r="B773">
        <v>8021.97416452688</v>
      </c>
      <c r="C773">
        <v>10714.60982165755</v>
      </c>
      <c r="D773">
        <v>1244.444730054327</v>
      </c>
      <c r="E773">
        <v>198.0559348712537</v>
      </c>
    </row>
    <row r="774" spans="1:5">
      <c r="A774">
        <v>772</v>
      </c>
      <c r="B774">
        <v>8021.97416452688</v>
      </c>
      <c r="C774">
        <v>10714.60982165755</v>
      </c>
      <c r="D774">
        <v>1244.444679812871</v>
      </c>
      <c r="E774">
        <v>198.0558846297945</v>
      </c>
    </row>
    <row r="775" spans="1:5">
      <c r="A775">
        <v>773</v>
      </c>
      <c r="B775">
        <v>8021.97416452688</v>
      </c>
      <c r="C775">
        <v>10714.60982165755</v>
      </c>
      <c r="D775">
        <v>1244.444762830084</v>
      </c>
      <c r="E775">
        <v>198.0559676470062</v>
      </c>
    </row>
    <row r="776" spans="1:5">
      <c r="A776">
        <v>774</v>
      </c>
      <c r="B776">
        <v>8021.97416452688</v>
      </c>
      <c r="C776">
        <v>10714.60982165755</v>
      </c>
      <c r="D776">
        <v>1244.444749240663</v>
      </c>
      <c r="E776">
        <v>198.0559540575892</v>
      </c>
    </row>
    <row r="777" spans="1:5">
      <c r="A777">
        <v>775</v>
      </c>
      <c r="B777">
        <v>8021.97416452688</v>
      </c>
      <c r="C777">
        <v>10714.60982165755</v>
      </c>
      <c r="D777">
        <v>1244.444763977584</v>
      </c>
      <c r="E777">
        <v>198.0559687945071</v>
      </c>
    </row>
    <row r="778" spans="1:5">
      <c r="A778">
        <v>776</v>
      </c>
      <c r="B778">
        <v>8021.97416452688</v>
      </c>
      <c r="C778">
        <v>10714.60982165755</v>
      </c>
      <c r="D778">
        <v>1244.444838867307</v>
      </c>
      <c r="E778">
        <v>198.0560436842345</v>
      </c>
    </row>
    <row r="779" spans="1:5">
      <c r="A779">
        <v>777</v>
      </c>
      <c r="B779">
        <v>8021.97416452688</v>
      </c>
      <c r="C779">
        <v>10714.60982165755</v>
      </c>
      <c r="D779">
        <v>1244.444763349285</v>
      </c>
      <c r="E779">
        <v>198.0559681662086</v>
      </c>
    </row>
    <row r="780" spans="1:5">
      <c r="A780">
        <v>778</v>
      </c>
      <c r="B780">
        <v>8021.97416452688</v>
      </c>
      <c r="C780">
        <v>10714.60982165755</v>
      </c>
      <c r="D780">
        <v>1244.444741384422</v>
      </c>
      <c r="E780">
        <v>198.0559462013469</v>
      </c>
    </row>
    <row r="781" spans="1:5">
      <c r="A781">
        <v>779</v>
      </c>
      <c r="B781">
        <v>8021.97416452688</v>
      </c>
      <c r="C781">
        <v>10714.60982165755</v>
      </c>
      <c r="D781">
        <v>1244.444854086977</v>
      </c>
      <c r="E781">
        <v>198.0560589038997</v>
      </c>
    </row>
    <row r="782" spans="1:5">
      <c r="A782">
        <v>780</v>
      </c>
      <c r="B782">
        <v>8021.97416452688</v>
      </c>
      <c r="C782">
        <v>10714.60982165755</v>
      </c>
      <c r="D782">
        <v>1244.444927483315</v>
      </c>
      <c r="E782">
        <v>198.0561323002428</v>
      </c>
    </row>
    <row r="783" spans="1:5">
      <c r="A783">
        <v>781</v>
      </c>
      <c r="B783">
        <v>8021.97416452688</v>
      </c>
      <c r="C783">
        <v>10714.60982165755</v>
      </c>
      <c r="D783">
        <v>1244.444767272375</v>
      </c>
      <c r="E783">
        <v>198.0559720892966</v>
      </c>
    </row>
    <row r="784" spans="1:5">
      <c r="A784">
        <v>782</v>
      </c>
      <c r="B784">
        <v>8021.97416452688</v>
      </c>
      <c r="C784">
        <v>10714.60982165755</v>
      </c>
      <c r="D784">
        <v>1244.444776581989</v>
      </c>
      <c r="E784">
        <v>198.0559813989092</v>
      </c>
    </row>
    <row r="785" spans="1:5">
      <c r="A785">
        <v>783</v>
      </c>
      <c r="B785">
        <v>8021.97416452688</v>
      </c>
      <c r="C785">
        <v>10714.60982165755</v>
      </c>
      <c r="D785">
        <v>1244.444683500989</v>
      </c>
      <c r="E785">
        <v>198.055888317913</v>
      </c>
    </row>
    <row r="786" spans="1:5">
      <c r="A786">
        <v>784</v>
      </c>
      <c r="B786">
        <v>8021.97416452688</v>
      </c>
      <c r="C786">
        <v>10714.60982165755</v>
      </c>
      <c r="D786">
        <v>1244.444619525513</v>
      </c>
      <c r="E786">
        <v>198.0558243424367</v>
      </c>
    </row>
    <row r="787" spans="1:5">
      <c r="A787">
        <v>785</v>
      </c>
      <c r="B787">
        <v>8021.97416452688</v>
      </c>
      <c r="C787">
        <v>10714.60982165755</v>
      </c>
      <c r="D787">
        <v>1244.444661219652</v>
      </c>
      <c r="E787">
        <v>198.0558660365765</v>
      </c>
    </row>
    <row r="788" spans="1:5">
      <c r="A788">
        <v>786</v>
      </c>
      <c r="B788">
        <v>8021.97416452688</v>
      </c>
      <c r="C788">
        <v>10714.60982165755</v>
      </c>
      <c r="D788">
        <v>1244.444481764206</v>
      </c>
      <c r="E788">
        <v>198.0556865811328</v>
      </c>
    </row>
    <row r="789" spans="1:5">
      <c r="A789">
        <v>787</v>
      </c>
      <c r="B789">
        <v>8021.97416452688</v>
      </c>
      <c r="C789">
        <v>10714.60982165755</v>
      </c>
      <c r="D789">
        <v>1244.444639148585</v>
      </c>
      <c r="E789">
        <v>198.0558439655084</v>
      </c>
    </row>
    <row r="790" spans="1:5">
      <c r="A790">
        <v>788</v>
      </c>
      <c r="B790">
        <v>8021.97416452688</v>
      </c>
      <c r="C790">
        <v>10714.60982165755</v>
      </c>
      <c r="D790">
        <v>1244.444701064157</v>
      </c>
      <c r="E790">
        <v>198.0559058810815</v>
      </c>
    </row>
    <row r="791" spans="1:5">
      <c r="A791">
        <v>789</v>
      </c>
      <c r="B791">
        <v>8021.97416452688</v>
      </c>
      <c r="C791">
        <v>10714.60982165755</v>
      </c>
      <c r="D791">
        <v>1244.444627009162</v>
      </c>
      <c r="E791">
        <v>198.055831826087</v>
      </c>
    </row>
    <row r="792" spans="1:5">
      <c r="A792">
        <v>790</v>
      </c>
      <c r="B792">
        <v>8021.97416452688</v>
      </c>
      <c r="C792">
        <v>10714.60982165755</v>
      </c>
      <c r="D792">
        <v>1244.444592476615</v>
      </c>
      <c r="E792">
        <v>198.0557972935397</v>
      </c>
    </row>
    <row r="793" spans="1:5">
      <c r="A793">
        <v>791</v>
      </c>
      <c r="B793">
        <v>8021.97416452688</v>
      </c>
      <c r="C793">
        <v>10714.60982165755</v>
      </c>
      <c r="D793">
        <v>1244.444582397701</v>
      </c>
      <c r="E793">
        <v>198.0557872146224</v>
      </c>
    </row>
    <row r="794" spans="1:5">
      <c r="A794">
        <v>792</v>
      </c>
      <c r="B794">
        <v>8021.97416452688</v>
      </c>
      <c r="C794">
        <v>10714.60982165755</v>
      </c>
      <c r="D794">
        <v>1244.444534512442</v>
      </c>
      <c r="E794">
        <v>198.0557393293644</v>
      </c>
    </row>
    <row r="795" spans="1:5">
      <c r="A795">
        <v>793</v>
      </c>
      <c r="B795">
        <v>8021.97416452688</v>
      </c>
      <c r="C795">
        <v>10714.60982165755</v>
      </c>
      <c r="D795">
        <v>1244.444538555106</v>
      </c>
      <c r="E795">
        <v>198.0557433720271</v>
      </c>
    </row>
    <row r="796" spans="1:5">
      <c r="A796">
        <v>794</v>
      </c>
      <c r="B796">
        <v>8021.97416452688</v>
      </c>
      <c r="C796">
        <v>10714.60982165755</v>
      </c>
      <c r="D796">
        <v>1244.444481964663</v>
      </c>
      <c r="E796">
        <v>198.055686781588</v>
      </c>
    </row>
    <row r="797" spans="1:5">
      <c r="A797">
        <v>795</v>
      </c>
      <c r="B797">
        <v>8021.97416452688</v>
      </c>
      <c r="C797">
        <v>10714.60982165755</v>
      </c>
      <c r="D797">
        <v>1244.444453173</v>
      </c>
      <c r="E797">
        <v>198.0556579899255</v>
      </c>
    </row>
    <row r="798" spans="1:5">
      <c r="A798">
        <v>796</v>
      </c>
      <c r="B798">
        <v>8021.97416452688</v>
      </c>
      <c r="C798">
        <v>10714.60982165755</v>
      </c>
      <c r="D798">
        <v>1244.444506077639</v>
      </c>
      <c r="E798">
        <v>198.0557108945646</v>
      </c>
    </row>
    <row r="799" spans="1:5">
      <c r="A799">
        <v>797</v>
      </c>
      <c r="B799">
        <v>8021.97416452688</v>
      </c>
      <c r="C799">
        <v>10714.60982165755</v>
      </c>
      <c r="D799">
        <v>1244.444542818575</v>
      </c>
      <c r="E799">
        <v>198.0557476354979</v>
      </c>
    </row>
    <row r="800" spans="1:5">
      <c r="A800">
        <v>798</v>
      </c>
      <c r="B800">
        <v>8021.97416452688</v>
      </c>
      <c r="C800">
        <v>10714.60982165755</v>
      </c>
      <c r="D800">
        <v>1244.444361304507</v>
      </c>
      <c r="E800">
        <v>198.05556612143</v>
      </c>
    </row>
    <row r="801" spans="1:5">
      <c r="A801">
        <v>799</v>
      </c>
      <c r="B801">
        <v>8021.97416452688</v>
      </c>
      <c r="C801">
        <v>10714.60982165755</v>
      </c>
      <c r="D801">
        <v>1244.44437570644</v>
      </c>
      <c r="E801">
        <v>198.055580523364</v>
      </c>
    </row>
    <row r="802" spans="1:5">
      <c r="A802">
        <v>800</v>
      </c>
      <c r="B802">
        <v>8021.97416452688</v>
      </c>
      <c r="C802">
        <v>10714.60982165755</v>
      </c>
      <c r="D802">
        <v>1244.444460973458</v>
      </c>
      <c r="E802">
        <v>198.0556657903807</v>
      </c>
    </row>
    <row r="803" spans="1:5">
      <c r="A803">
        <v>801</v>
      </c>
      <c r="B803">
        <v>8021.97416452688</v>
      </c>
      <c r="C803">
        <v>10714.60982165755</v>
      </c>
      <c r="D803">
        <v>1244.444374676187</v>
      </c>
      <c r="E803">
        <v>198.055579493111</v>
      </c>
    </row>
    <row r="804" spans="1:5">
      <c r="A804">
        <v>802</v>
      </c>
      <c r="B804">
        <v>8021.97416452688</v>
      </c>
      <c r="C804">
        <v>10714.60982165755</v>
      </c>
      <c r="D804">
        <v>1244.44452013605</v>
      </c>
      <c r="E804">
        <v>198.0557249529738</v>
      </c>
    </row>
    <row r="805" spans="1:5">
      <c r="A805">
        <v>803</v>
      </c>
      <c r="B805">
        <v>8021.97416452688</v>
      </c>
      <c r="C805">
        <v>10714.60982165755</v>
      </c>
      <c r="D805">
        <v>1244.444320627376</v>
      </c>
      <c r="E805">
        <v>198.0555254442994</v>
      </c>
    </row>
    <row r="806" spans="1:5">
      <c r="A806">
        <v>804</v>
      </c>
      <c r="B806">
        <v>8021.97416452688</v>
      </c>
      <c r="C806">
        <v>10714.60982165755</v>
      </c>
      <c r="D806">
        <v>1244.444457620603</v>
      </c>
      <c r="E806">
        <v>198.0556624375281</v>
      </c>
    </row>
    <row r="807" spans="1:5">
      <c r="A807">
        <v>805</v>
      </c>
      <c r="B807">
        <v>8021.97416452688</v>
      </c>
      <c r="C807">
        <v>10714.60982165755</v>
      </c>
      <c r="D807">
        <v>1244.444508152955</v>
      </c>
      <c r="E807">
        <v>198.0557129698764</v>
      </c>
    </row>
    <row r="808" spans="1:5">
      <c r="A808">
        <v>806</v>
      </c>
      <c r="B808">
        <v>8021.97416452688</v>
      </c>
      <c r="C808">
        <v>10714.60982165755</v>
      </c>
      <c r="D808">
        <v>1244.444476753333</v>
      </c>
      <c r="E808">
        <v>198.0556815702578</v>
      </c>
    </row>
    <row r="809" spans="1:5">
      <c r="A809">
        <v>807</v>
      </c>
      <c r="B809">
        <v>8021.97416452688</v>
      </c>
      <c r="C809">
        <v>10714.60982165755</v>
      </c>
      <c r="D809">
        <v>1244.444455711335</v>
      </c>
      <c r="E809">
        <v>198.0556605282591</v>
      </c>
    </row>
    <row r="810" spans="1:5">
      <c r="A810">
        <v>808</v>
      </c>
      <c r="B810">
        <v>8021.97416452688</v>
      </c>
      <c r="C810">
        <v>10714.60982165755</v>
      </c>
      <c r="D810">
        <v>1244.444480065237</v>
      </c>
      <c r="E810">
        <v>198.0556848821585</v>
      </c>
    </row>
    <row r="811" spans="1:5">
      <c r="A811">
        <v>809</v>
      </c>
      <c r="B811">
        <v>8021.97416452688</v>
      </c>
      <c r="C811">
        <v>10714.60982165755</v>
      </c>
      <c r="D811">
        <v>1244.444397203719</v>
      </c>
      <c r="E811">
        <v>198.0556020206418</v>
      </c>
    </row>
    <row r="812" spans="1:5">
      <c r="A812">
        <v>810</v>
      </c>
      <c r="B812">
        <v>8021.97416452688</v>
      </c>
      <c r="C812">
        <v>10714.60982165755</v>
      </c>
      <c r="D812">
        <v>1244.444452033419</v>
      </c>
      <c r="E812">
        <v>198.05565685034</v>
      </c>
    </row>
    <row r="813" spans="1:5">
      <c r="A813">
        <v>811</v>
      </c>
      <c r="B813">
        <v>8021.97416452688</v>
      </c>
      <c r="C813">
        <v>10714.60982165755</v>
      </c>
      <c r="D813">
        <v>1244.4444921797</v>
      </c>
      <c r="E813">
        <v>198.0556969966274</v>
      </c>
    </row>
    <row r="814" spans="1:5">
      <c r="A814">
        <v>812</v>
      </c>
      <c r="B814">
        <v>8021.97416452688</v>
      </c>
      <c r="C814">
        <v>10714.60982165755</v>
      </c>
      <c r="D814">
        <v>1244.444440455733</v>
      </c>
      <c r="E814">
        <v>198.0556452726575</v>
      </c>
    </row>
    <row r="815" spans="1:5">
      <c r="A815">
        <v>813</v>
      </c>
      <c r="B815">
        <v>8021.97416452688</v>
      </c>
      <c r="C815">
        <v>10714.60982165755</v>
      </c>
      <c r="D815">
        <v>1244.444482580734</v>
      </c>
      <c r="E815">
        <v>198.0556873976606</v>
      </c>
    </row>
    <row r="816" spans="1:5">
      <c r="A816">
        <v>814</v>
      </c>
      <c r="B816">
        <v>8021.97416452688</v>
      </c>
      <c r="C816">
        <v>10714.60982165755</v>
      </c>
      <c r="D816">
        <v>1244.444517221919</v>
      </c>
      <c r="E816">
        <v>198.0557220388428</v>
      </c>
    </row>
    <row r="817" spans="1:5">
      <c r="A817">
        <v>815</v>
      </c>
      <c r="B817">
        <v>8021.97416452688</v>
      </c>
      <c r="C817">
        <v>10714.60982165755</v>
      </c>
      <c r="D817">
        <v>1244.444505789817</v>
      </c>
      <c r="E817">
        <v>198.0557106067417</v>
      </c>
    </row>
    <row r="818" spans="1:5">
      <c r="A818">
        <v>816</v>
      </c>
      <c r="B818">
        <v>8021.97416452688</v>
      </c>
      <c r="C818">
        <v>10714.60982165755</v>
      </c>
      <c r="D818">
        <v>1244.444501116138</v>
      </c>
      <c r="E818">
        <v>198.055705933062</v>
      </c>
    </row>
    <row r="819" spans="1:5">
      <c r="A819">
        <v>817</v>
      </c>
      <c r="B819">
        <v>8021.97416452688</v>
      </c>
      <c r="C819">
        <v>10714.60982165755</v>
      </c>
      <c r="D819">
        <v>1244.444450797856</v>
      </c>
      <c r="E819">
        <v>198.0556556147777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1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0.199068685577319</v>
      </c>
      <c r="I2">
        <v>0.1622477387022505</v>
      </c>
      <c r="J2">
        <v>0</v>
      </c>
      <c r="K2">
        <v>2.855801229397878</v>
      </c>
      <c r="L2">
        <v>925.3311583210259</v>
      </c>
      <c r="M2">
        <v>651.9787660334073</v>
      </c>
      <c r="N2">
        <v>2082.878431689643</v>
      </c>
    </row>
    <row r="3" spans="1:15">
      <c r="A3">
        <v>1</v>
      </c>
      <c r="B3">
        <v>1</v>
      </c>
      <c r="C3">
        <v>67.10000000000002</v>
      </c>
      <c r="D3">
        <v>0.6089352792752326</v>
      </c>
      <c r="E3">
        <v>34.06338131581718</v>
      </c>
      <c r="F3">
        <v>369.2354248519163</v>
      </c>
      <c r="G3">
        <v>18902.03160410824</v>
      </c>
      <c r="H3">
        <v>0.1931022533021945</v>
      </c>
      <c r="I3">
        <v>0.1514495671764478</v>
      </c>
      <c r="J3">
        <v>4.844831038600479</v>
      </c>
      <c r="K3">
        <v>2.855801229397878</v>
      </c>
      <c r="L3">
        <v>925.3311583210259</v>
      </c>
      <c r="M3">
        <v>680.607347378596</v>
      </c>
      <c r="N3">
        <v>18653.55804655855</v>
      </c>
    </row>
    <row r="4" spans="1:15">
      <c r="A4">
        <v>2</v>
      </c>
      <c r="B4">
        <v>1.102470265324794</v>
      </c>
      <c r="C4">
        <v>70.72352941176472</v>
      </c>
      <c r="D4">
        <v>0.6089392969038538</v>
      </c>
      <c r="E4">
        <v>34.49817856786723</v>
      </c>
      <c r="F4">
        <v>350.317598875972</v>
      </c>
      <c r="G4">
        <v>18902.03160410825</v>
      </c>
      <c r="H4">
        <v>0.1931022533021945</v>
      </c>
      <c r="I4">
        <v>0.1515651438376228</v>
      </c>
      <c r="J4">
        <v>5.142020636034855</v>
      </c>
      <c r="K4">
        <v>2.855801229397878</v>
      </c>
      <c r="L4">
        <v>925.3311583210259</v>
      </c>
      <c r="M4">
        <v>680.435800126273</v>
      </c>
      <c r="N4">
        <v>18588.77591593064</v>
      </c>
    </row>
    <row r="5" spans="1:15">
      <c r="A5">
        <v>3</v>
      </c>
      <c r="B5">
        <v>1.194952132288947</v>
      </c>
      <c r="C5">
        <v>74.34705882352942</v>
      </c>
      <c r="D5">
        <v>0.6089167683085795</v>
      </c>
      <c r="E5">
        <v>34.93279837517967</v>
      </c>
      <c r="F5">
        <v>333.2438081561683</v>
      </c>
      <c r="G5">
        <v>18902.03160410825</v>
      </c>
      <c r="H5">
        <v>0.1931022533021945</v>
      </c>
      <c r="I5">
        <v>0.1516786666801691</v>
      </c>
      <c r="J5">
        <v>5.410124906495102</v>
      </c>
      <c r="K5">
        <v>2.855801229397878</v>
      </c>
      <c r="L5">
        <v>925.3311583210259</v>
      </c>
      <c r="M5">
        <v>680.2675558054456</v>
      </c>
      <c r="N5">
        <v>18524.53184564686</v>
      </c>
    </row>
    <row r="6" spans="1:15">
      <c r="A6">
        <v>4</v>
      </c>
      <c r="B6">
        <v>1.278838174273859</v>
      </c>
      <c r="C6">
        <v>77.97058823529413</v>
      </c>
      <c r="D6">
        <v>0.6088761526660418</v>
      </c>
      <c r="E6">
        <v>35.36724670018145</v>
      </c>
      <c r="F6">
        <v>317.756958980446</v>
      </c>
      <c r="G6">
        <v>18902.03160410825</v>
      </c>
      <c r="H6">
        <v>0.1931022533021945</v>
      </c>
      <c r="I6">
        <v>0.1517901426072494</v>
      </c>
      <c r="J6">
        <v>5.653240349144343</v>
      </c>
      <c r="K6">
        <v>2.855801229397878</v>
      </c>
      <c r="L6">
        <v>925.3311583210259</v>
      </c>
      <c r="M6">
        <v>680.1025899680037</v>
      </c>
      <c r="N6">
        <v>18461.96927956545</v>
      </c>
    </row>
    <row r="7" spans="1:15">
      <c r="A7">
        <v>5</v>
      </c>
      <c r="B7">
        <v>1.355273592386994</v>
      </c>
      <c r="C7">
        <v>81.59411764705884</v>
      </c>
      <c r="D7">
        <v>0.6088235623350133</v>
      </c>
      <c r="E7">
        <v>35.80152944978331</v>
      </c>
      <c r="F7">
        <v>303.6456269400772</v>
      </c>
      <c r="G7">
        <v>18902.03160410824</v>
      </c>
      <c r="H7">
        <v>0.1931022533021945</v>
      </c>
      <c r="I7">
        <v>0.151899578445894</v>
      </c>
      <c r="J7">
        <v>5.874728022460713</v>
      </c>
      <c r="K7">
        <v>2.855801229397878</v>
      </c>
      <c r="L7">
        <v>925.3311583210259</v>
      </c>
      <c r="M7">
        <v>679.9408786460333</v>
      </c>
      <c r="N7">
        <v>18400.83274241115</v>
      </c>
    </row>
    <row r="8" spans="1:15">
      <c r="A8">
        <v>6</v>
      </c>
      <c r="B8">
        <v>1.425208807896735</v>
      </c>
      <c r="C8">
        <v>85.21764705882354</v>
      </c>
      <c r="D8">
        <v>0.6087634810640975</v>
      </c>
      <c r="E8">
        <v>36.23565247500872</v>
      </c>
      <c r="F8">
        <v>290.7343474346525</v>
      </c>
      <c r="G8">
        <v>18902.03160410824</v>
      </c>
      <c r="H8">
        <v>0.1931022533021945</v>
      </c>
      <c r="I8">
        <v>0.1520069810344332</v>
      </c>
      <c r="J8">
        <v>6.077371871058489</v>
      </c>
      <c r="K8">
        <v>2.855801229397878</v>
      </c>
      <c r="L8">
        <v>925.3311583210259</v>
      </c>
      <c r="M8">
        <v>679.7823982160469</v>
      </c>
      <c r="N8">
        <v>18341.20360678904</v>
      </c>
    </row>
    <row r="9" spans="1:15">
      <c r="A9">
        <v>7</v>
      </c>
      <c r="B9">
        <v>1.489439184268026</v>
      </c>
      <c r="C9">
        <v>88.84117647058825</v>
      </c>
      <c r="D9">
        <v>0.608699246905257</v>
      </c>
      <c r="E9">
        <v>36.66962157038715</v>
      </c>
      <c r="F9">
        <v>278.8762822807263</v>
      </c>
      <c r="G9">
        <v>18902.03160410824</v>
      </c>
      <c r="H9">
        <v>0.1931022533021945</v>
      </c>
      <c r="I9">
        <v>0.1521123572977122</v>
      </c>
      <c r="J9">
        <v>6.263497789223014</v>
      </c>
      <c r="K9">
        <v>2.855801229397878</v>
      </c>
      <c r="L9">
        <v>925.3311583210259</v>
      </c>
      <c r="M9">
        <v>679.6271252824322</v>
      </c>
      <c r="N9">
        <v>18282.78287390513</v>
      </c>
    </row>
    <row r="10" spans="1:15">
      <c r="A10">
        <v>8</v>
      </c>
      <c r="B10">
        <v>1.548635409377187</v>
      </c>
      <c r="C10">
        <v>92.46470588235296</v>
      </c>
      <c r="D10">
        <v>0.6086333838761145</v>
      </c>
      <c r="E10">
        <v>37.10344247302279</v>
      </c>
      <c r="F10">
        <v>267.9476106168211</v>
      </c>
      <c r="G10">
        <v>18902.03160410824</v>
      </c>
      <c r="H10">
        <v>0.1931022533021945</v>
      </c>
      <c r="I10">
        <v>0.1522157143177059</v>
      </c>
      <c r="J10">
        <v>6.435064357658567</v>
      </c>
      <c r="K10">
        <v>2.855801229397878</v>
      </c>
      <c r="L10">
        <v>925.3311583210259</v>
      </c>
      <c r="M10">
        <v>679.4750365686625</v>
      </c>
      <c r="N10">
        <v>18225.08239266865</v>
      </c>
    </row>
    <row r="11" spans="1:15">
      <c r="A11">
        <v>9</v>
      </c>
      <c r="B11">
        <v>1.603367003367003</v>
      </c>
      <c r="C11">
        <v>96.08823529411767</v>
      </c>
      <c r="D11">
        <v>0.6085678343873564</v>
      </c>
      <c r="E11">
        <v>37.53712086123765</v>
      </c>
      <c r="F11">
        <v>257.8431889369948</v>
      </c>
      <c r="G11">
        <v>18902.03160410824</v>
      </c>
      <c r="H11">
        <v>0.1931022533021945</v>
      </c>
      <c r="I11">
        <v>0.1523170594052757</v>
      </c>
      <c r="J11">
        <v>6.593732835328709</v>
      </c>
      <c r="K11">
        <v>2.855801229397878</v>
      </c>
      <c r="L11">
        <v>925.3311583210259</v>
      </c>
      <c r="M11">
        <v>679.3261088077429</v>
      </c>
      <c r="N11">
        <v>18167.8256284009</v>
      </c>
    </row>
    <row r="12" spans="1:15">
      <c r="A12">
        <v>10</v>
      </c>
      <c r="B12">
        <v>1.654120700843608</v>
      </c>
      <c r="C12">
        <v>99.71176470588237</v>
      </c>
      <c r="D12">
        <v>0.6085041254794438</v>
      </c>
      <c r="E12">
        <v>37.97066235266661</v>
      </c>
      <c r="F12">
        <v>248.4731574117049</v>
      </c>
      <c r="G12">
        <v>18902.03160410825</v>
      </c>
      <c r="H12">
        <v>0.1931022533021945</v>
      </c>
      <c r="I12">
        <v>0.1524164001779658</v>
      </c>
      <c r="J12">
        <v>6.740921751735676</v>
      </c>
      <c r="K12">
        <v>2.855801229397878</v>
      </c>
      <c r="L12">
        <v>925.3311583210259</v>
      </c>
      <c r="M12">
        <v>679.1803186246211</v>
      </c>
      <c r="N12">
        <v>18110.45746112783</v>
      </c>
    </row>
    <row r="13" spans="1:15">
      <c r="A13">
        <v>11</v>
      </c>
      <c r="B13">
        <v>1.701314965560426</v>
      </c>
      <c r="C13">
        <v>103.3352941176471</v>
      </c>
      <c r="D13">
        <v>0.6084434903893206</v>
      </c>
      <c r="E13">
        <v>38.40407250164924</v>
      </c>
      <c r="F13">
        <v>239.7602602200609</v>
      </c>
      <c r="G13">
        <v>18902.03160410825</v>
      </c>
      <c r="H13">
        <v>0.1931022533021945</v>
      </c>
      <c r="I13">
        <v>0.1525137446486266</v>
      </c>
      <c r="J13">
        <v>6.877849926348215</v>
      </c>
      <c r="K13">
        <v>2.855801229397878</v>
      </c>
      <c r="L13">
        <v>925.3311583210259</v>
      </c>
      <c r="M13">
        <v>679.0376424035761</v>
      </c>
      <c r="N13">
        <v>18053.73448076033</v>
      </c>
    </row>
    <row r="14" spans="1:15">
      <c r="A14">
        <v>12</v>
      </c>
      <c r="B14">
        <v>1.745311554748941</v>
      </c>
      <c r="C14">
        <v>106.9588235294118</v>
      </c>
      <c r="D14">
        <v>0.6083869598268682</v>
      </c>
      <c r="E14">
        <v>38.83735679571652</v>
      </c>
      <c r="F14">
        <v>231.6377105695326</v>
      </c>
      <c r="G14">
        <v>18902.03160410826</v>
      </c>
      <c r="H14">
        <v>0.1931022533021945</v>
      </c>
      <c r="I14">
        <v>0.152609101330128</v>
      </c>
      <c r="J14">
        <v>7.005570693578183</v>
      </c>
      <c r="K14">
        <v>2.855801229397878</v>
      </c>
      <c r="L14">
        <v>925.3311583210259</v>
      </c>
      <c r="M14">
        <v>678.8980561329785</v>
      </c>
      <c r="N14">
        <v>17998.37529793775</v>
      </c>
    </row>
    <row r="15" spans="1:15">
      <c r="A15">
        <v>13</v>
      </c>
      <c r="B15">
        <v>1.78642480983031</v>
      </c>
      <c r="C15">
        <v>110.5823529411765</v>
      </c>
      <c r="D15">
        <v>0.6083354328576749</v>
      </c>
      <c r="E15">
        <v>39.27052065090479</v>
      </c>
      <c r="F15">
        <v>224.0474754660254</v>
      </c>
      <c r="G15">
        <v>18902.03160410826</v>
      </c>
      <c r="H15">
        <v>0.1931022533021945</v>
      </c>
      <c r="I15">
        <v>0.1527024793625005</v>
      </c>
      <c r="J15">
        <v>7.12499937726206</v>
      </c>
      <c r="K15">
        <v>2.855801229397878</v>
      </c>
      <c r="L15">
        <v>925.3311583210259</v>
      </c>
      <c r="M15">
        <v>678.7615352182457</v>
      </c>
      <c r="N15">
        <v>17943.64978756928</v>
      </c>
    </row>
    <row r="16" spans="1:15">
      <c r="A16">
        <v>14</v>
      </c>
      <c r="B16">
        <v>1.824929178470255</v>
      </c>
      <c r="C16">
        <v>114.2058823529412</v>
      </c>
      <c r="D16">
        <v>0.6082897344726055</v>
      </c>
      <c r="E16">
        <v>39.70356940553403</v>
      </c>
      <c r="F16">
        <v>216.9388870093129</v>
      </c>
      <c r="G16">
        <v>18902.03160410826</v>
      </c>
      <c r="H16">
        <v>0.1931022533021945</v>
      </c>
      <c r="I16">
        <v>0.1527938886706281</v>
      </c>
      <c r="J16">
        <v>7.234612913099</v>
      </c>
      <c r="K16">
        <v>2.855801229397878</v>
      </c>
      <c r="L16">
        <v>925.3311583210259</v>
      </c>
      <c r="M16">
        <v>678.6280542513676</v>
      </c>
      <c r="N16">
        <v>17880.26011030902</v>
      </c>
    </row>
    <row r="17" spans="1:14">
      <c r="A17">
        <v>15</v>
      </c>
      <c r="B17">
        <v>1.8610653487095</v>
      </c>
      <c r="C17">
        <v>117.8294117647059</v>
      </c>
      <c r="D17">
        <v>0.6082516351836901</v>
      </c>
      <c r="E17">
        <v>40.1365081821004</v>
      </c>
      <c r="F17">
        <v>210.2675099239085</v>
      </c>
      <c r="G17">
        <v>18902.03160410826</v>
      </c>
      <c r="H17">
        <v>0.1931022533021945</v>
      </c>
      <c r="I17">
        <v>0.1528833447032766</v>
      </c>
      <c r="J17">
        <v>7.337540941585504</v>
      </c>
      <c r="K17">
        <v>2.855801229397878</v>
      </c>
      <c r="L17">
        <v>925.3311583210259</v>
      </c>
      <c r="M17">
        <v>678.4975801036652</v>
      </c>
      <c r="N17">
        <v>17817.73611159382</v>
      </c>
    </row>
    <row r="18" spans="1:14">
      <c r="A18">
        <v>16</v>
      </c>
      <c r="B18">
        <v>1.895045285029302</v>
      </c>
      <c r="C18">
        <v>121.4529411764706</v>
      </c>
      <c r="D18">
        <v>0.6082229407831137</v>
      </c>
      <c r="E18">
        <v>40.56934195538882</v>
      </c>
      <c r="F18">
        <v>203.9942118121669</v>
      </c>
      <c r="G18">
        <v>18902.03160410826</v>
      </c>
      <c r="H18">
        <v>0.1931022533021945</v>
      </c>
      <c r="I18">
        <v>0.1529708653223593</v>
      </c>
      <c r="J18">
        <v>7.434380147307164</v>
      </c>
      <c r="K18">
        <v>2.855801229397878</v>
      </c>
      <c r="L18">
        <v>925.3311583210259</v>
      </c>
      <c r="M18">
        <v>678.3700764949252</v>
      </c>
      <c r="N18">
        <v>17756.56165385384</v>
      </c>
    </row>
    <row r="19" spans="1:14">
      <c r="A19">
        <v>17</v>
      </c>
      <c r="B19">
        <v>1.927056389032592</v>
      </c>
      <c r="C19">
        <v>125.0764705882353</v>
      </c>
      <c r="D19">
        <v>0.6082056357952083</v>
      </c>
      <c r="E19">
        <v>41.0020755148222</v>
      </c>
      <c r="F19">
        <v>198.0843950188502</v>
      </c>
      <c r="G19">
        <v>18902.03160410826</v>
      </c>
      <c r="H19">
        <v>0.1931022533021945</v>
      </c>
      <c r="I19">
        <v>0.1530564717218283</v>
      </c>
      <c r="J19">
        <v>7.52565814318878</v>
      </c>
      <c r="K19">
        <v>2.855801229397878</v>
      </c>
      <c r="L19">
        <v>925.3311583210259</v>
      </c>
      <c r="M19">
        <v>678.2455026683842</v>
      </c>
      <c r="N19">
        <v>17697.34379489829</v>
      </c>
    </row>
    <row r="20" spans="1:14">
      <c r="A20">
        <v>18</v>
      </c>
      <c r="B20">
        <v>1.957264957264957</v>
      </c>
      <c r="C20">
        <v>128.7</v>
      </c>
      <c r="D20">
        <v>0.6082020549806775</v>
      </c>
      <c r="E20">
        <v>41.43471340965947</v>
      </c>
      <c r="F20">
        <v>192.5073582561273</v>
      </c>
      <c r="G20">
        <v>18902.03160410826</v>
      </c>
      <c r="H20">
        <v>0.1931022533021945</v>
      </c>
      <c r="I20">
        <v>0.1531401897393669</v>
      </c>
      <c r="J20">
        <v>7.61184320878837</v>
      </c>
      <c r="K20">
        <v>2.855801229397878</v>
      </c>
      <c r="L20">
        <v>925.3311583210259</v>
      </c>
      <c r="M20">
        <v>678.1238115025817</v>
      </c>
      <c r="N20">
        <v>17640.88334277624</v>
      </c>
    </row>
    <row r="21" spans="1:14">
      <c r="A21">
        <v>19</v>
      </c>
      <c r="B21">
        <v>2</v>
      </c>
      <c r="C21">
        <v>134.2</v>
      </c>
      <c r="D21">
        <v>0.6089352792752326</v>
      </c>
      <c r="E21">
        <v>41.96165311081387</v>
      </c>
      <c r="F21">
        <v>184.6177124259582</v>
      </c>
      <c r="G21">
        <v>18902.03160410824</v>
      </c>
      <c r="H21">
        <v>0.1937742625440921</v>
      </c>
      <c r="I21">
        <v>0.1526870801117475</v>
      </c>
      <c r="J21">
        <v>7.426620543929123</v>
      </c>
      <c r="K21">
        <v>2.855801229397878</v>
      </c>
      <c r="L21">
        <v>925.3311583210259</v>
      </c>
      <c r="M21">
        <v>677.2038663092898</v>
      </c>
      <c r="N21">
        <v>9454.574468039482</v>
      </c>
    </row>
    <row r="22" spans="1:14">
      <c r="A22">
        <v>20</v>
      </c>
      <c r="B22">
        <v>2.138736658891231</v>
      </c>
      <c r="C22">
        <v>141.2595802642625</v>
      </c>
      <c r="D22">
        <v>0.6095822969556418</v>
      </c>
      <c r="E22">
        <v>42.66298013004238</v>
      </c>
      <c r="F22">
        <v>175.3912687636071</v>
      </c>
      <c r="G22">
        <v>18902.03160410826</v>
      </c>
      <c r="H22">
        <v>0.1944401480205133</v>
      </c>
      <c r="I22">
        <v>0.1526266156140512</v>
      </c>
      <c r="J22">
        <v>7.375600413797425</v>
      </c>
      <c r="K22">
        <v>2.855801229397878</v>
      </c>
      <c r="L22">
        <v>925.3311583210259</v>
      </c>
      <c r="M22">
        <v>675.7372673315116</v>
      </c>
      <c r="N22">
        <v>6716.398278479828</v>
      </c>
    </row>
    <row r="23" spans="1:14">
      <c r="A23">
        <v>21</v>
      </c>
      <c r="B23">
        <v>2.288415229761329</v>
      </c>
      <c r="C23">
        <v>148.6421082752967</v>
      </c>
      <c r="D23">
        <v>0.6097618462257753</v>
      </c>
      <c r="E23">
        <v>43.48713123323519</v>
      </c>
      <c r="F23">
        <v>166.6802045196848</v>
      </c>
      <c r="G23">
        <v>18902.03160410827</v>
      </c>
      <c r="H23">
        <v>0.1947041892966944</v>
      </c>
      <c r="I23">
        <v>0.1527315428017063</v>
      </c>
      <c r="J23">
        <v>7.536235027273909</v>
      </c>
      <c r="K23">
        <v>2.855801229397878</v>
      </c>
      <c r="L23">
        <v>925.3311583210259</v>
      </c>
      <c r="M23">
        <v>674.9702548828787</v>
      </c>
      <c r="N23">
        <v>6044.629385567177</v>
      </c>
    </row>
    <row r="24" spans="1:14">
      <c r="A24">
        <v>22</v>
      </c>
      <c r="B24">
        <v>2.420092090049589</v>
      </c>
      <c r="C24">
        <v>155.2019293458601</v>
      </c>
      <c r="D24">
        <v>0.6098974607198604</v>
      </c>
      <c r="E24">
        <v>44.21884910667836</v>
      </c>
      <c r="F24">
        <v>159.6352385050068</v>
      </c>
      <c r="G24">
        <v>18902.03160410824</v>
      </c>
      <c r="H24">
        <v>0.1949383781363394</v>
      </c>
      <c r="I24">
        <v>0.1528286906141275</v>
      </c>
      <c r="J24">
        <v>7.67411197944732</v>
      </c>
      <c r="K24">
        <v>2.855801229397878</v>
      </c>
      <c r="L24">
        <v>925.3311583210259</v>
      </c>
      <c r="M24">
        <v>674.2855708793727</v>
      </c>
      <c r="N24">
        <v>5561.611210448988</v>
      </c>
    </row>
    <row r="25" spans="1:14">
      <c r="A25">
        <v>23</v>
      </c>
      <c r="B25">
        <v>2.443207440410015</v>
      </c>
      <c r="C25">
        <v>156.980627442191</v>
      </c>
      <c r="D25">
        <v>0.6098785265368424</v>
      </c>
      <c r="E25">
        <v>44.43321546442082</v>
      </c>
      <c r="F25">
        <v>157.8264618459841</v>
      </c>
      <c r="G25">
        <v>18902.03160410826</v>
      </c>
      <c r="H25">
        <v>0.1949294210139138</v>
      </c>
      <c r="I25">
        <v>0.1528680051641712</v>
      </c>
      <c r="J25">
        <v>7.733715882746555</v>
      </c>
      <c r="K25">
        <v>2.855801229397878</v>
      </c>
      <c r="L25">
        <v>925.3311583210259</v>
      </c>
      <c r="M25">
        <v>674.2489766809782</v>
      </c>
      <c r="N25">
        <v>5564.887179101138</v>
      </c>
    </row>
    <row r="26" spans="1:14">
      <c r="A26">
        <v>24</v>
      </c>
      <c r="B26">
        <v>2.55428651175234</v>
      </c>
      <c r="C26">
        <v>162.4784618413296</v>
      </c>
      <c r="D26">
        <v>0.609985778937786</v>
      </c>
      <c r="E26">
        <v>45.04304482051161</v>
      </c>
      <c r="F26">
        <v>152.4860386218982</v>
      </c>
      <c r="G26">
        <v>18902.03160410826</v>
      </c>
      <c r="H26">
        <v>0.1951387406084278</v>
      </c>
      <c r="I26">
        <v>0.1529485620093537</v>
      </c>
      <c r="J26">
        <v>7.839616939911755</v>
      </c>
      <c r="K26">
        <v>2.855801229397878</v>
      </c>
      <c r="L26">
        <v>925.3311583210259</v>
      </c>
      <c r="M26">
        <v>673.647415359266</v>
      </c>
      <c r="N26">
        <v>5200.248455368983</v>
      </c>
    </row>
    <row r="27" spans="1:14">
      <c r="A27">
        <v>25</v>
      </c>
      <c r="B27">
        <v>2.574790177580156</v>
      </c>
      <c r="C27">
        <v>164.2520620874169</v>
      </c>
      <c r="D27">
        <v>0.6099606245140524</v>
      </c>
      <c r="E27">
        <v>45.25672312436378</v>
      </c>
      <c r="F27">
        <v>150.8394883613557</v>
      </c>
      <c r="G27">
        <v>18902.03160410825</v>
      </c>
      <c r="H27">
        <v>0.1951298209287288</v>
      </c>
      <c r="I27">
        <v>0.1529867349067845</v>
      </c>
      <c r="J27">
        <v>7.894667297605958</v>
      </c>
      <c r="K27">
        <v>2.855801229397878</v>
      </c>
      <c r="L27">
        <v>925.3311583210259</v>
      </c>
      <c r="M27">
        <v>673.6124437885571</v>
      </c>
      <c r="N27">
        <v>5201.52928668327</v>
      </c>
    </row>
    <row r="28" spans="1:14">
      <c r="A28">
        <v>26</v>
      </c>
      <c r="B28">
        <v>2.671081557444381</v>
      </c>
      <c r="C28">
        <v>168.9964171082248</v>
      </c>
      <c r="D28">
        <v>0.6100482978979699</v>
      </c>
      <c r="E28">
        <v>45.78113623281145</v>
      </c>
      <c r="F28">
        <v>146.6048655439678</v>
      </c>
      <c r="G28">
        <v>18902.03160410825</v>
      </c>
      <c r="H28">
        <v>0.1953168651903475</v>
      </c>
      <c r="I28">
        <v>0.1530561252468946</v>
      </c>
      <c r="J28">
        <v>7.980777540560108</v>
      </c>
      <c r="K28">
        <v>2.855801229397878</v>
      </c>
      <c r="L28">
        <v>925.3311583210259</v>
      </c>
      <c r="M28">
        <v>673.0796669962623</v>
      </c>
      <c r="N28">
        <v>4917.508091815216</v>
      </c>
    </row>
    <row r="29" spans="1:14">
      <c r="A29">
        <v>27</v>
      </c>
      <c r="B29">
        <v>2.689469426634794</v>
      </c>
      <c r="C29">
        <v>170.7639483837903</v>
      </c>
      <c r="D29">
        <v>0.6100187958520715</v>
      </c>
      <c r="E29">
        <v>45.99400970468017</v>
      </c>
      <c r="F29">
        <v>145.0873983768545</v>
      </c>
      <c r="G29">
        <v>18902.03160410825</v>
      </c>
      <c r="H29">
        <v>0.1953080209661432</v>
      </c>
      <c r="I29">
        <v>0.1530933140533657</v>
      </c>
      <c r="J29">
        <v>8.032114797950175</v>
      </c>
      <c r="K29">
        <v>2.855801229397878</v>
      </c>
      <c r="L29">
        <v>925.3311583210259</v>
      </c>
      <c r="M29">
        <v>673.0459924322895</v>
      </c>
      <c r="N29">
        <v>4917.558403912949</v>
      </c>
    </row>
    <row r="30" spans="1:14">
      <c r="A30">
        <v>28</v>
      </c>
      <c r="B30">
        <v>2.774110586170101</v>
      </c>
      <c r="C30">
        <v>174.8720537140137</v>
      </c>
      <c r="D30">
        <v>0.6100938354997814</v>
      </c>
      <c r="E30">
        <v>46.44628678228642</v>
      </c>
      <c r="F30">
        <v>141.6789960509175</v>
      </c>
      <c r="G30">
        <v>18902.03160410826</v>
      </c>
      <c r="H30">
        <v>0.1954766350246696</v>
      </c>
      <c r="I30">
        <v>0.1531530523843211</v>
      </c>
      <c r="J30">
        <v>8.102849441322894</v>
      </c>
      <c r="K30">
        <v>2.855801229397878</v>
      </c>
      <c r="L30">
        <v>925.3311583210259</v>
      </c>
      <c r="M30">
        <v>672.5705962671631</v>
      </c>
      <c r="N30">
        <v>4689.665847129861</v>
      </c>
    </row>
    <row r="31" spans="1:14">
      <c r="A31">
        <v>29</v>
      </c>
      <c r="B31">
        <v>2.790751597940625</v>
      </c>
      <c r="C31">
        <v>176.6328634898491</v>
      </c>
      <c r="D31">
        <v>0.6100613720933629</v>
      </c>
      <c r="E31">
        <v>46.65827323768806</v>
      </c>
      <c r="F31">
        <v>140.2666328227614</v>
      </c>
      <c r="G31">
        <v>18902.03160410826</v>
      </c>
      <c r="H31">
        <v>0.1954679159961404</v>
      </c>
      <c r="I31">
        <v>0.1531893718015997</v>
      </c>
      <c r="J31">
        <v>8.151154179278491</v>
      </c>
      <c r="K31">
        <v>2.855801229397878</v>
      </c>
      <c r="L31">
        <v>925.3311583210259</v>
      </c>
      <c r="M31">
        <v>672.5379307013457</v>
      </c>
      <c r="N31">
        <v>4688.883049893497</v>
      </c>
    </row>
    <row r="32" spans="1:14">
      <c r="A32">
        <v>30</v>
      </c>
      <c r="B32">
        <v>2.866586397802655</v>
      </c>
      <c r="C32">
        <v>180.231880286235</v>
      </c>
      <c r="D32">
        <v>0.6101294194148834</v>
      </c>
      <c r="E32">
        <v>47.05262846158059</v>
      </c>
      <c r="F32">
        <v>137.4656745977244</v>
      </c>
      <c r="G32">
        <v>18902.03160410825</v>
      </c>
      <c r="H32">
        <v>0.1956228412785838</v>
      </c>
      <c r="I32">
        <v>0.1532411875299289</v>
      </c>
      <c r="J32">
        <v>8.210785880566455</v>
      </c>
      <c r="K32">
        <v>2.855801229397878</v>
      </c>
      <c r="L32">
        <v>925.3311583210259</v>
      </c>
      <c r="M32">
        <v>672.1062434451156</v>
      </c>
      <c r="N32">
        <v>4500.690587841683</v>
      </c>
    </row>
    <row r="33" spans="1:14">
      <c r="A33">
        <v>31</v>
      </c>
      <c r="B33">
        <v>2.881739884150337</v>
      </c>
      <c r="C33">
        <v>181.9846259224646</v>
      </c>
      <c r="D33">
        <v>0.610094925001222</v>
      </c>
      <c r="E33">
        <v>47.26358338082747</v>
      </c>
      <c r="F33">
        <v>136.1417036300605</v>
      </c>
      <c r="G33">
        <v>18902.03160410825</v>
      </c>
      <c r="H33">
        <v>0.1956142024326486</v>
      </c>
      <c r="I33">
        <v>0.1532767251524158</v>
      </c>
      <c r="J33">
        <v>8.256454393182187</v>
      </c>
      <c r="K33">
        <v>2.855801229397878</v>
      </c>
      <c r="L33">
        <v>925.3311583210259</v>
      </c>
      <c r="M33">
        <v>672.074557907183</v>
      </c>
      <c r="N33">
        <v>4499.281774122433</v>
      </c>
    </row>
    <row r="34" spans="1:14">
      <c r="A34">
        <v>32</v>
      </c>
      <c r="B34">
        <v>2.950141147552191</v>
      </c>
      <c r="C34">
        <v>185.1221024901367</v>
      </c>
      <c r="D34">
        <v>0.6101578779711513</v>
      </c>
      <c r="E34">
        <v>47.60553675081791</v>
      </c>
      <c r="F34">
        <v>133.8343540522593</v>
      </c>
      <c r="G34">
        <v>18902.03160410825</v>
      </c>
      <c r="H34">
        <v>0.1957564451332812</v>
      </c>
      <c r="I34">
        <v>0.1533214404649658</v>
      </c>
      <c r="J34">
        <v>8.30620370726902</v>
      </c>
      <c r="K34">
        <v>2.855801229397878</v>
      </c>
      <c r="L34">
        <v>925.3311583210259</v>
      </c>
      <c r="M34">
        <v>671.6828975397649</v>
      </c>
      <c r="N34">
        <v>4341.297729978946</v>
      </c>
    </row>
    <row r="35" spans="1:14">
      <c r="A35">
        <v>33</v>
      </c>
      <c r="B35">
        <v>2.964017242879</v>
      </c>
      <c r="C35">
        <v>186.8657157210351</v>
      </c>
      <c r="D35">
        <v>0.6101221146747815</v>
      </c>
      <c r="E35">
        <v>47.81533947290672</v>
      </c>
      <c r="F35">
        <v>132.5855677268821</v>
      </c>
      <c r="G35">
        <v>18902.03160410826</v>
      </c>
      <c r="H35">
        <v>0.1957478789445077</v>
      </c>
      <c r="I35">
        <v>0.1533562659175688</v>
      </c>
      <c r="J35">
        <v>8.349606395180226</v>
      </c>
      <c r="K35">
        <v>2.855801229397878</v>
      </c>
      <c r="L35">
        <v>925.3311583210259</v>
      </c>
      <c r="M35">
        <v>671.6521037168507</v>
      </c>
      <c r="N35">
        <v>4339.378064027625</v>
      </c>
    </row>
    <row r="36" spans="1:14">
      <c r="A36">
        <v>34</v>
      </c>
      <c r="B36">
        <v>3.026350001335828</v>
      </c>
      <c r="C36">
        <v>189.6009507313194</v>
      </c>
      <c r="D36">
        <v>0.610182014843583</v>
      </c>
      <c r="E36">
        <v>48.11157784498335</v>
      </c>
      <c r="F36">
        <v>130.6728521771647</v>
      </c>
      <c r="G36">
        <v>18902.03160410826</v>
      </c>
      <c r="H36">
        <v>0.1958794087373894</v>
      </c>
      <c r="I36">
        <v>0.1533947976619227</v>
      </c>
      <c r="J36">
        <v>8.391267941843653</v>
      </c>
      <c r="K36">
        <v>2.855801229397878</v>
      </c>
      <c r="L36">
        <v>925.3311583210259</v>
      </c>
      <c r="M36">
        <v>671.2944750039753</v>
      </c>
      <c r="N36">
        <v>4204.444005059197</v>
      </c>
    </row>
    <row r="37" spans="1:14">
      <c r="A37">
        <v>35</v>
      </c>
      <c r="B37">
        <v>3.039114799407141</v>
      </c>
      <c r="C37">
        <v>191.3344029541718</v>
      </c>
      <c r="D37">
        <v>0.6101456085994527</v>
      </c>
      <c r="E37">
        <v>48.32011115794303</v>
      </c>
      <c r="F37">
        <v>129.4889817253505</v>
      </c>
      <c r="G37">
        <v>18902.03160410826</v>
      </c>
      <c r="H37">
        <v>0.1958709108347191</v>
      </c>
      <c r="I37">
        <v>0.1534289664155084</v>
      </c>
      <c r="J37">
        <v>8.432697254635189</v>
      </c>
      <c r="K37">
        <v>2.855801229397878</v>
      </c>
      <c r="L37">
        <v>925.3311583210259</v>
      </c>
      <c r="M37">
        <v>671.2644985903748</v>
      </c>
      <c r="N37">
        <v>4202.097769269933</v>
      </c>
    </row>
    <row r="38" spans="1:14">
      <c r="A38">
        <v>36</v>
      </c>
      <c r="B38">
        <v>3.096486051972495</v>
      </c>
      <c r="C38">
        <v>193.7184738572442</v>
      </c>
      <c r="D38">
        <v>0.6102040798011781</v>
      </c>
      <c r="E38">
        <v>48.57636986282014</v>
      </c>
      <c r="F38">
        <v>127.8953757700022</v>
      </c>
      <c r="G38">
        <v>18902.03160410826</v>
      </c>
      <c r="H38">
        <v>0.1959934978684486</v>
      </c>
      <c r="I38">
        <v>0.1534621046519535</v>
      </c>
      <c r="J38">
        <v>8.467656433703956</v>
      </c>
      <c r="K38">
        <v>2.855801229397878</v>
      </c>
      <c r="L38">
        <v>925.3311583210259</v>
      </c>
      <c r="M38">
        <v>670.9355865795737</v>
      </c>
      <c r="N38">
        <v>4085.302114227654</v>
      </c>
    </row>
    <row r="39" spans="1:14">
      <c r="A39">
        <v>37</v>
      </c>
      <c r="B39">
        <v>3.106997307554447</v>
      </c>
      <c r="C39">
        <v>195.1295752863966</v>
      </c>
      <c r="D39">
        <v>0.610174119428793</v>
      </c>
      <c r="E39">
        <v>48.7460785540258</v>
      </c>
      <c r="F39">
        <v>126.9704860024406</v>
      </c>
      <c r="G39">
        <v>18902.03160410825</v>
      </c>
      <c r="H39">
        <v>0.1959865935263361</v>
      </c>
      <c r="I39">
        <v>0.1534899140969475</v>
      </c>
      <c r="J39">
        <v>8.500904720669938</v>
      </c>
      <c r="K39">
        <v>2.855801229397878</v>
      </c>
      <c r="L39">
        <v>925.3311583210259</v>
      </c>
      <c r="M39">
        <v>670.9111768334988</v>
      </c>
      <c r="N39">
        <v>4083.446556233738</v>
      </c>
    </row>
    <row r="40" spans="1:14">
      <c r="A40">
        <v>38</v>
      </c>
      <c r="B40">
        <v>3.257101275152588</v>
      </c>
      <c r="C40">
        <v>195.8891544722549</v>
      </c>
      <c r="D40">
        <v>0.610627434327206</v>
      </c>
      <c r="E40">
        <v>48.70636925734018</v>
      </c>
      <c r="F40">
        <v>126.4781456345137</v>
      </c>
      <c r="G40">
        <v>18902.03160410826</v>
      </c>
      <c r="H40">
        <v>0.1965568535048937</v>
      </c>
      <c r="I40">
        <v>0.1534411220450767</v>
      </c>
      <c r="J40">
        <v>8.408138731925391</v>
      </c>
      <c r="K40">
        <v>2.855801229397878</v>
      </c>
      <c r="L40">
        <v>925.3311583210259</v>
      </c>
      <c r="M40">
        <v>669.6792821422582</v>
      </c>
      <c r="N40">
        <v>3666.525414791811</v>
      </c>
    </row>
    <row r="41" spans="1:14">
      <c r="A41">
        <v>39</v>
      </c>
      <c r="B41">
        <v>3.524796558760422</v>
      </c>
      <c r="C41">
        <v>208.7904904844822</v>
      </c>
      <c r="D41">
        <v>0.6107701401578794</v>
      </c>
      <c r="E41">
        <v>50.13718800713465</v>
      </c>
      <c r="F41">
        <v>118.6629570631953</v>
      </c>
      <c r="G41">
        <v>18902.03160410826</v>
      </c>
      <c r="H41">
        <v>0.1970142700723471</v>
      </c>
      <c r="I41">
        <v>0.1536500356633651</v>
      </c>
      <c r="J41">
        <v>8.640262517666434</v>
      </c>
      <c r="K41">
        <v>2.855801229397878</v>
      </c>
      <c r="L41">
        <v>925.3311583210259</v>
      </c>
      <c r="M41">
        <v>668.3380810416196</v>
      </c>
      <c r="N41">
        <v>3356.702198665123</v>
      </c>
    </row>
    <row r="42" spans="1:14">
      <c r="A42">
        <v>40</v>
      </c>
      <c r="B42">
        <v>3.737303322018924</v>
      </c>
      <c r="C42">
        <v>216.0762857997696</v>
      </c>
      <c r="D42">
        <v>0.6109284848148283</v>
      </c>
      <c r="E42">
        <v>50.91288372530317</v>
      </c>
      <c r="F42">
        <v>114.6618052779859</v>
      </c>
      <c r="G42">
        <v>18902.03160410826</v>
      </c>
      <c r="H42">
        <v>0.1974061132662573</v>
      </c>
      <c r="I42">
        <v>0.1537617952247073</v>
      </c>
      <c r="J42">
        <v>8.760779728464628</v>
      </c>
      <c r="K42">
        <v>2.855801229397878</v>
      </c>
      <c r="L42">
        <v>925.3311583210259</v>
      </c>
      <c r="M42">
        <v>667.2904360218926</v>
      </c>
      <c r="N42">
        <v>3152.766175782425</v>
      </c>
    </row>
    <row r="43" spans="1:14">
      <c r="A43">
        <v>41</v>
      </c>
      <c r="B43">
        <v>3.955036227101908</v>
      </c>
      <c r="C43">
        <v>223.0684275656662</v>
      </c>
      <c r="D43">
        <v>0.6110906032796252</v>
      </c>
      <c r="E43">
        <v>51.65112023610013</v>
      </c>
      <c r="F43">
        <v>111.0676991716822</v>
      </c>
      <c r="G43">
        <v>18902.03160410826</v>
      </c>
      <c r="H43">
        <v>0.1978044067693706</v>
      </c>
      <c r="I43">
        <v>0.1538677099227274</v>
      </c>
      <c r="J43">
        <v>8.873733583921068</v>
      </c>
      <c r="K43">
        <v>2.855801229397878</v>
      </c>
      <c r="L43">
        <v>925.3311583210259</v>
      </c>
      <c r="M43">
        <v>666.2404427272662</v>
      </c>
      <c r="N43">
        <v>2974.967468814071</v>
      </c>
    </row>
    <row r="44" spans="1:14">
      <c r="A44">
        <v>42</v>
      </c>
      <c r="B44">
        <v>4.042960766644041</v>
      </c>
      <c r="C44">
        <v>228.012509302636</v>
      </c>
      <c r="D44">
        <v>0.6110994599631333</v>
      </c>
      <c r="E44">
        <v>52.21643705507844</v>
      </c>
      <c r="F44">
        <v>108.6593761164189</v>
      </c>
      <c r="G44">
        <v>18902.03160410825</v>
      </c>
      <c r="H44">
        <v>0.1979001987279477</v>
      </c>
      <c r="I44">
        <v>0.1539578467079621</v>
      </c>
      <c r="J44">
        <v>8.973006685334697</v>
      </c>
      <c r="K44">
        <v>2.855801229397878</v>
      </c>
      <c r="L44">
        <v>925.3311583210259</v>
      </c>
      <c r="M44">
        <v>665.8954967491476</v>
      </c>
      <c r="N44">
        <v>2923.984379403714</v>
      </c>
    </row>
    <row r="45" spans="1:14">
      <c r="A45">
        <v>43</v>
      </c>
      <c r="B45">
        <v>4.047978889322849</v>
      </c>
      <c r="C45">
        <v>229.3327662016257</v>
      </c>
      <c r="D45">
        <v>0.611071605618406</v>
      </c>
      <c r="E45">
        <v>52.37824772399999</v>
      </c>
      <c r="F45">
        <v>108.0338296961072</v>
      </c>
      <c r="G45">
        <v>18902.03160410825</v>
      </c>
      <c r="H45">
        <v>0.1978796187791824</v>
      </c>
      <c r="I45">
        <v>0.1539855702027234</v>
      </c>
      <c r="J45">
        <v>9.003489045760661</v>
      </c>
      <c r="K45">
        <v>2.855801229397878</v>
      </c>
      <c r="L45">
        <v>925.3311583210259</v>
      </c>
      <c r="M45">
        <v>665.9018933032698</v>
      </c>
      <c r="N45">
        <v>2926.205807473596</v>
      </c>
    </row>
    <row r="46" spans="1:14">
      <c r="A46">
        <v>44</v>
      </c>
      <c r="B46">
        <v>4.250933927283</v>
      </c>
      <c r="C46">
        <v>234.5803835747498</v>
      </c>
      <c r="D46">
        <v>0.6112416182774276</v>
      </c>
      <c r="E46">
        <v>52.90905555436005</v>
      </c>
      <c r="F46">
        <v>105.6170879679236</v>
      </c>
      <c r="G46">
        <v>18902.03160410826</v>
      </c>
      <c r="H46">
        <v>0.1982721312087987</v>
      </c>
      <c r="I46">
        <v>0.154059099606943</v>
      </c>
      <c r="J46">
        <v>9.078295347648545</v>
      </c>
      <c r="K46">
        <v>2.855801229397878</v>
      </c>
      <c r="L46">
        <v>925.3311583210259</v>
      </c>
      <c r="M46">
        <v>664.916046672321</v>
      </c>
      <c r="N46">
        <v>2784.207550423834</v>
      </c>
    </row>
    <row r="47" spans="1:14">
      <c r="A47">
        <v>45</v>
      </c>
      <c r="B47">
        <v>4.438785499490172</v>
      </c>
      <c r="C47">
        <v>240.6430259468734</v>
      </c>
      <c r="D47">
        <v>0.6113716635527311</v>
      </c>
      <c r="E47">
        <v>53.54855691881892</v>
      </c>
      <c r="F47">
        <v>102.9562228536526</v>
      </c>
      <c r="G47">
        <v>18902.03160410826</v>
      </c>
      <c r="H47">
        <v>0.1986122369787031</v>
      </c>
      <c r="I47">
        <v>0.1541495494039486</v>
      </c>
      <c r="J47">
        <v>9.170014195749033</v>
      </c>
      <c r="K47">
        <v>2.855801229397878</v>
      </c>
      <c r="L47">
        <v>925.3311583210259</v>
      </c>
      <c r="M47">
        <v>664.0263772523119</v>
      </c>
      <c r="N47">
        <v>2666.607187461688</v>
      </c>
    </row>
    <row r="48" spans="1:14">
      <c r="A48">
        <v>46</v>
      </c>
      <c r="B48">
        <v>4.482722110097152</v>
      </c>
      <c r="C48">
        <v>247.7120563163936</v>
      </c>
      <c r="D48">
        <v>0.6112090258988515</v>
      </c>
      <c r="E48">
        <v>54.40218373087511</v>
      </c>
      <c r="F48">
        <v>100.0181314385381</v>
      </c>
      <c r="G48">
        <v>18902.03160410826</v>
      </c>
      <c r="H48">
        <v>0.1985535374656646</v>
      </c>
      <c r="I48">
        <v>0.1542919353206982</v>
      </c>
      <c r="J48">
        <v>9.315231371474784</v>
      </c>
      <c r="K48">
        <v>2.855801229397878</v>
      </c>
      <c r="L48">
        <v>925.3311583210259</v>
      </c>
      <c r="M48">
        <v>663.9533764351622</v>
      </c>
      <c r="N48">
        <v>2662.486956144389</v>
      </c>
    </row>
    <row r="49" spans="1:14">
      <c r="A49">
        <v>47</v>
      </c>
      <c r="B49">
        <v>4.490517235240695</v>
      </c>
      <c r="C49">
        <v>246.4066004606972</v>
      </c>
      <c r="D49">
        <v>0.6112406679009418</v>
      </c>
      <c r="E49">
        <v>54.2409000530706</v>
      </c>
      <c r="F49">
        <v>100.5480249361884</v>
      </c>
      <c r="G49">
        <v>18902.03160410825</v>
      </c>
      <c r="H49">
        <v>0.1985792515386763</v>
      </c>
      <c r="I49">
        <v>0.1542672642203309</v>
      </c>
      <c r="J49">
        <v>9.29301159592648</v>
      </c>
      <c r="K49">
        <v>2.855801229397878</v>
      </c>
      <c r="L49">
        <v>925.3311583210259</v>
      </c>
      <c r="M49">
        <v>663.931309405403</v>
      </c>
      <c r="N49">
        <v>2662.456743518695</v>
      </c>
    </row>
    <row r="50" spans="1:14">
      <c r="A50">
        <v>48</v>
      </c>
      <c r="B50">
        <v>4.650118329340942</v>
      </c>
      <c r="C50">
        <v>253.2400915951411</v>
      </c>
      <c r="D50">
        <v>0.6113210317026375</v>
      </c>
      <c r="E50">
        <v>54.98525605078164</v>
      </c>
      <c r="F50">
        <v>97.83481300888523</v>
      </c>
      <c r="G50">
        <v>18902.03160410826</v>
      </c>
      <c r="H50">
        <v>0.1988604503814799</v>
      </c>
      <c r="I50">
        <v>0.154374073015567</v>
      </c>
      <c r="J50">
        <v>9.393987099581107</v>
      </c>
      <c r="K50">
        <v>2.855801229397878</v>
      </c>
      <c r="L50">
        <v>925.3311583210259</v>
      </c>
      <c r="M50">
        <v>663.1519710285884</v>
      </c>
      <c r="N50">
        <v>2564.882335591587</v>
      </c>
    </row>
    <row r="51" spans="1:14">
      <c r="A51">
        <v>49</v>
      </c>
      <c r="B51">
        <v>4.721458641452002</v>
      </c>
      <c r="C51">
        <v>259.7116443764002</v>
      </c>
      <c r="D51">
        <v>0.6112222328830134</v>
      </c>
      <c r="E51">
        <v>55.75043223948386</v>
      </c>
      <c r="F51">
        <v>95.3969432793555</v>
      </c>
      <c r="G51">
        <v>18902.03160410825</v>
      </c>
      <c r="H51">
        <v>0.1988721261950525</v>
      </c>
      <c r="I51">
        <v>0.1544995204602441</v>
      </c>
      <c r="J51">
        <v>9.515621120119473</v>
      </c>
      <c r="K51">
        <v>2.855801229397878</v>
      </c>
      <c r="L51">
        <v>925.3311583210259</v>
      </c>
      <c r="M51">
        <v>662.9467933667509</v>
      </c>
      <c r="N51">
        <v>2545.676942456995</v>
      </c>
    </row>
    <row r="52" spans="1:14">
      <c r="A52">
        <v>50</v>
      </c>
      <c r="B52">
        <v>4.731544636007471</v>
      </c>
      <c r="C52">
        <v>258.4630402746594</v>
      </c>
      <c r="D52">
        <v>0.6112551370407584</v>
      </c>
      <c r="E52">
        <v>55.59552075282087</v>
      </c>
      <c r="F52">
        <v>95.85779452735429</v>
      </c>
      <c r="G52">
        <v>18902.03160410825</v>
      </c>
      <c r="H52">
        <v>0.1988997601210113</v>
      </c>
      <c r="I52">
        <v>0.154476077507553</v>
      </c>
      <c r="J52">
        <v>9.496044049731486</v>
      </c>
      <c r="K52">
        <v>2.855801229397878</v>
      </c>
      <c r="L52">
        <v>925.3311583210259</v>
      </c>
      <c r="M52">
        <v>662.9187917737978</v>
      </c>
      <c r="N52">
        <v>2545.145810921048</v>
      </c>
    </row>
    <row r="53" spans="1:14">
      <c r="A53">
        <v>51</v>
      </c>
      <c r="B53">
        <v>4.868282044671926</v>
      </c>
      <c r="C53">
        <v>264.7962339125636</v>
      </c>
      <c r="D53">
        <v>0.6113141547216521</v>
      </c>
      <c r="E53">
        <v>56.2892149265696</v>
      </c>
      <c r="F53">
        <v>93.56514117094503</v>
      </c>
      <c r="G53">
        <v>18902.03160410826</v>
      </c>
      <c r="H53">
        <v>0.1991409774595267</v>
      </c>
      <c r="I53">
        <v>0.1545757864659445</v>
      </c>
      <c r="J53">
        <v>9.585225129158193</v>
      </c>
      <c r="K53">
        <v>2.855801229397878</v>
      </c>
      <c r="L53">
        <v>925.3311583210259</v>
      </c>
      <c r="M53">
        <v>662.2406932744273</v>
      </c>
      <c r="N53">
        <v>2466.4044444068</v>
      </c>
    </row>
    <row r="54" spans="1:14">
      <c r="A54">
        <v>52</v>
      </c>
      <c r="B54">
        <v>4.951977536223225</v>
      </c>
      <c r="C54">
        <v>260.3033447009574</v>
      </c>
      <c r="D54">
        <v>0.6114664636779364</v>
      </c>
      <c r="E54">
        <v>55.72037282423385</v>
      </c>
      <c r="F54">
        <v>95.18009473150065</v>
      </c>
      <c r="G54">
        <v>18902.03160410826</v>
      </c>
      <c r="H54">
        <v>0.1992866502785727</v>
      </c>
      <c r="I54">
        <v>0.1544926454638332</v>
      </c>
      <c r="J54">
        <v>9.523460410788347</v>
      </c>
      <c r="K54">
        <v>2.855801229397878</v>
      </c>
      <c r="L54">
        <v>925.3311583210259</v>
      </c>
      <c r="M54">
        <v>662.0363477900623</v>
      </c>
      <c r="N54">
        <v>2457.133730769386</v>
      </c>
    </row>
    <row r="55" spans="1:14">
      <c r="A55">
        <v>53</v>
      </c>
      <c r="B55">
        <v>4.880282188037457</v>
      </c>
      <c r="C55">
        <v>263.60077065429</v>
      </c>
      <c r="D55">
        <v>0.6113489065703862</v>
      </c>
      <c r="E55">
        <v>56.14021066824503</v>
      </c>
      <c r="F55">
        <v>93.98947107046473</v>
      </c>
      <c r="G55">
        <v>18902.03160410826</v>
      </c>
      <c r="H55">
        <v>0.1991703164909452</v>
      </c>
      <c r="I55">
        <v>0.1545532767261449</v>
      </c>
      <c r="J55">
        <v>9.567042583342641</v>
      </c>
      <c r="K55">
        <v>2.855801229397878</v>
      </c>
      <c r="L55">
        <v>925.3311583210259</v>
      </c>
      <c r="M55">
        <v>662.2077114474005</v>
      </c>
      <c r="N55">
        <v>2465.463037652367</v>
      </c>
    </row>
    <row r="56" spans="1:14">
      <c r="A56">
        <v>54</v>
      </c>
      <c r="B56">
        <v>5.00026775679505</v>
      </c>
      <c r="C56">
        <v>268.8845425380489</v>
      </c>
      <c r="D56">
        <v>0.6114025185888874</v>
      </c>
      <c r="E56">
        <v>56.71579707176082</v>
      </c>
      <c r="F56">
        <v>92.14251133107685</v>
      </c>
      <c r="G56">
        <v>18902.03160410826</v>
      </c>
      <c r="H56">
        <v>0.1993830993588109</v>
      </c>
      <c r="I56">
        <v>0.1546357848534076</v>
      </c>
      <c r="J56">
        <v>9.640395424844064</v>
      </c>
      <c r="K56">
        <v>2.855801229397878</v>
      </c>
      <c r="L56">
        <v>925.3311583210259</v>
      </c>
      <c r="M56">
        <v>661.6186386810617</v>
      </c>
      <c r="N56">
        <v>2401.536463177721</v>
      </c>
    </row>
    <row r="57" spans="1:14">
      <c r="A57">
        <v>55</v>
      </c>
      <c r="B57">
        <v>5.014062613198795</v>
      </c>
      <c r="C57">
        <v>267.739850463997</v>
      </c>
      <c r="D57">
        <v>0.6114386929764669</v>
      </c>
      <c r="E57">
        <v>56.57244677767569</v>
      </c>
      <c r="F57">
        <v>92.53645643196919</v>
      </c>
      <c r="G57">
        <v>18902.03160410826</v>
      </c>
      <c r="H57">
        <v>0.1994139792924653</v>
      </c>
      <c r="I57">
        <v>0.1546141428817433</v>
      </c>
      <c r="J57">
        <v>9.62342840529379</v>
      </c>
      <c r="K57">
        <v>2.855801229397878</v>
      </c>
      <c r="L57">
        <v>925.3311583210259</v>
      </c>
      <c r="M57">
        <v>661.5811437255696</v>
      </c>
      <c r="N57">
        <v>2400.257165213275</v>
      </c>
    </row>
    <row r="58" spans="1:14">
      <c r="A58">
        <v>56</v>
      </c>
      <c r="B58">
        <v>5.115843414808386</v>
      </c>
      <c r="C58">
        <v>272.3346109425097</v>
      </c>
      <c r="D58">
        <v>0.611480530098748</v>
      </c>
      <c r="E58">
        <v>57.07370537692832</v>
      </c>
      <c r="F58">
        <v>90.97520481079722</v>
      </c>
      <c r="G58">
        <v>18902.03160410826</v>
      </c>
      <c r="H58">
        <v>0.1995948707887372</v>
      </c>
      <c r="I58">
        <v>0.154685966441629</v>
      </c>
      <c r="J58">
        <v>9.686572789647792</v>
      </c>
      <c r="K58">
        <v>2.855801229397878</v>
      </c>
      <c r="L58">
        <v>925.3311583210259</v>
      </c>
      <c r="M58">
        <v>661.0789505028987</v>
      </c>
      <c r="N58">
        <v>2348.536170674884</v>
      </c>
    </row>
    <row r="59" spans="1:14">
      <c r="A59">
        <v>57</v>
      </c>
      <c r="B59">
        <v>5.133002991089739</v>
      </c>
      <c r="C59">
        <v>271.1490549974825</v>
      </c>
      <c r="D59">
        <v>0.6115266583257823</v>
      </c>
      <c r="E59">
        <v>56.9224989023822</v>
      </c>
      <c r="F59">
        <v>91.37297936662044</v>
      </c>
      <c r="G59">
        <v>18902.03160410825</v>
      </c>
      <c r="H59">
        <v>0.1996380996321661</v>
      </c>
      <c r="I59">
        <v>0.1546629502362381</v>
      </c>
      <c r="J59">
        <v>9.668496412025464</v>
      </c>
      <c r="K59">
        <v>2.855801229397878</v>
      </c>
      <c r="L59">
        <v>925.3311583210259</v>
      </c>
      <c r="M59">
        <v>661.016274330517</v>
      </c>
      <c r="N59">
        <v>2345.334412424832</v>
      </c>
    </row>
    <row r="60" spans="1:14">
      <c r="A60">
        <v>58</v>
      </c>
      <c r="B60">
        <v>5.38984411578274</v>
      </c>
      <c r="C60">
        <v>285.8070031809316</v>
      </c>
      <c r="D60">
        <v>0.6115226089634818</v>
      </c>
      <c r="E60">
        <v>58.56619067547661</v>
      </c>
      <c r="F60">
        <v>86.6868086919452</v>
      </c>
      <c r="G60">
        <v>18902.03160410825</v>
      </c>
      <c r="H60">
        <v>0.2000240878061897</v>
      </c>
      <c r="I60">
        <v>0.1549104312278171</v>
      </c>
      <c r="J60">
        <v>9.883014674374577</v>
      </c>
      <c r="K60">
        <v>2.855801229397878</v>
      </c>
      <c r="L60">
        <v>925.3311583210259</v>
      </c>
      <c r="M60">
        <v>659.813871359065</v>
      </c>
      <c r="N60">
        <v>2233.09866376897</v>
      </c>
    </row>
    <row r="61" spans="1:14">
      <c r="A61">
        <v>59</v>
      </c>
      <c r="B61">
        <v>5.593444262822493</v>
      </c>
      <c r="C61">
        <v>295.9067332087864</v>
      </c>
      <c r="D61">
        <v>0.6115472294289771</v>
      </c>
      <c r="E61">
        <v>59.68958560807519</v>
      </c>
      <c r="F61">
        <v>83.72806099711937</v>
      </c>
      <c r="G61">
        <v>18902.03160410826</v>
      </c>
      <c r="H61">
        <v>0.2003215159298577</v>
      </c>
      <c r="I61">
        <v>0.1550817119119882</v>
      </c>
      <c r="J61">
        <v>10.02847245240436</v>
      </c>
      <c r="K61">
        <v>2.855801229397878</v>
      </c>
      <c r="L61">
        <v>925.3311583210259</v>
      </c>
      <c r="M61">
        <v>658.9178525183829</v>
      </c>
      <c r="N61">
        <v>2159.424491819691</v>
      </c>
    </row>
    <row r="62" spans="1:14">
      <c r="A62">
        <v>60</v>
      </c>
      <c r="B62">
        <v>5.797998254953924</v>
      </c>
      <c r="C62">
        <v>306.9667987531325</v>
      </c>
      <c r="D62">
        <v>0.611550931796063</v>
      </c>
      <c r="E62">
        <v>60.92796250120798</v>
      </c>
      <c r="F62">
        <v>80.71132483447695</v>
      </c>
      <c r="G62">
        <v>18902.03160410825</v>
      </c>
      <c r="H62">
        <v>0.2006089858431492</v>
      </c>
      <c r="I62">
        <v>0.1552713868024002</v>
      </c>
      <c r="J62">
        <v>10.18272191640644</v>
      </c>
      <c r="K62">
        <v>2.855801229397878</v>
      </c>
      <c r="L62">
        <v>925.3311583210259</v>
      </c>
      <c r="M62">
        <v>658.0200793933464</v>
      </c>
      <c r="N62">
        <v>2090.248349461904</v>
      </c>
    </row>
    <row r="63" spans="1:14">
      <c r="A63">
        <v>61</v>
      </c>
      <c r="B63">
        <v>5.919890295866416</v>
      </c>
      <c r="C63">
        <v>310.6198867891751</v>
      </c>
      <c r="D63">
        <v>0.6115944685703925</v>
      </c>
      <c r="E63">
        <v>61.30779415486852</v>
      </c>
      <c r="F63">
        <v>79.76210816269931</v>
      </c>
      <c r="G63">
        <v>18902.03160410825</v>
      </c>
      <c r="H63">
        <v>0.2008213306005941</v>
      </c>
      <c r="I63">
        <v>0.1553259512953044</v>
      </c>
      <c r="J63">
        <v>10.2290584275286</v>
      </c>
      <c r="K63">
        <v>2.855801229397878</v>
      </c>
      <c r="L63">
        <v>925.3311583210259</v>
      </c>
      <c r="M63">
        <v>657.4792364443089</v>
      </c>
      <c r="N63">
        <v>2052.23189909826</v>
      </c>
    </row>
    <row r="64" spans="1:14">
      <c r="A64">
        <v>62</v>
      </c>
      <c r="B64">
        <v>5.910008903807614</v>
      </c>
      <c r="C64">
        <v>311.6108543955217</v>
      </c>
      <c r="D64">
        <v>0.6115646456005972</v>
      </c>
      <c r="E64">
        <v>61.43581002958884</v>
      </c>
      <c r="F64">
        <v>79.50845311734963</v>
      </c>
      <c r="G64">
        <v>18902.03160410826</v>
      </c>
      <c r="H64">
        <v>0.2007773179614438</v>
      </c>
      <c r="I64">
        <v>0.1553483698628935</v>
      </c>
      <c r="J64">
        <v>10.2456052067398</v>
      </c>
      <c r="K64">
        <v>2.855801229397878</v>
      </c>
      <c r="L64">
        <v>925.3311583210259</v>
      </c>
      <c r="M64">
        <v>657.5436246639397</v>
      </c>
      <c r="N64">
        <v>2056.788884944905</v>
      </c>
    </row>
    <row r="65" spans="1:14">
      <c r="A65">
        <v>63</v>
      </c>
      <c r="B65">
        <v>6.068905134203805</v>
      </c>
      <c r="C65">
        <v>322.3003891669134</v>
      </c>
      <c r="D65">
        <v>0.6115306327385515</v>
      </c>
      <c r="E65">
        <v>62.65090712858439</v>
      </c>
      <c r="F65">
        <v>76.87144614253855</v>
      </c>
      <c r="G65">
        <v>18902.03160410826</v>
      </c>
      <c r="H65">
        <v>0.2009747046848708</v>
      </c>
      <c r="I65">
        <v>0.1555362257633978</v>
      </c>
      <c r="J65">
        <v>10.38795425410807</v>
      </c>
      <c r="K65">
        <v>2.855801229397878</v>
      </c>
      <c r="L65">
        <v>925.3311583210259</v>
      </c>
      <c r="M65">
        <v>656.8483314167911</v>
      </c>
      <c r="N65">
        <v>2006.964753946872</v>
      </c>
    </row>
    <row r="66" spans="1:14">
      <c r="A66">
        <v>64</v>
      </c>
      <c r="B66">
        <v>6.253033184391154</v>
      </c>
      <c r="C66">
        <v>333.3778000561804</v>
      </c>
      <c r="D66">
        <v>0.6115100590632954</v>
      </c>
      <c r="E66">
        <v>63.89822501024874</v>
      </c>
      <c r="F66">
        <v>74.31717709874032</v>
      </c>
      <c r="G66">
        <v>18902.03160410826</v>
      </c>
      <c r="H66">
        <v>0.2012228176831547</v>
      </c>
      <c r="I66">
        <v>0.155727612309628</v>
      </c>
      <c r="J66">
        <v>10.52857608180299</v>
      </c>
      <c r="K66">
        <v>2.855801229397878</v>
      </c>
      <c r="L66">
        <v>925.3311583210259</v>
      </c>
      <c r="M66">
        <v>656.0393059665828</v>
      </c>
      <c r="N66">
        <v>1952.746087055195</v>
      </c>
    </row>
    <row r="67" spans="1:14">
      <c r="A67">
        <v>65</v>
      </c>
      <c r="B67">
        <v>6.40091927806614</v>
      </c>
      <c r="C67">
        <v>334.0364370764526</v>
      </c>
      <c r="D67">
        <v>0.6116573403049075</v>
      </c>
      <c r="E67">
        <v>63.89991095438788</v>
      </c>
      <c r="F67">
        <v>74.17064205451653</v>
      </c>
      <c r="G67">
        <v>18902.03160410826</v>
      </c>
      <c r="H67">
        <v>0.2015288811393652</v>
      </c>
      <c r="I67">
        <v>0.1557205878303661</v>
      </c>
      <c r="J67">
        <v>10.5329421265989</v>
      </c>
      <c r="K67">
        <v>2.855801229397878</v>
      </c>
      <c r="L67">
        <v>925.3311583210259</v>
      </c>
      <c r="M67">
        <v>655.3851120728536</v>
      </c>
      <c r="N67">
        <v>1913.041409432449</v>
      </c>
    </row>
    <row r="68" spans="1:14">
      <c r="A68">
        <v>66</v>
      </c>
      <c r="B68">
        <v>6.433303852734238</v>
      </c>
      <c r="C68">
        <v>333.5299600826096</v>
      </c>
      <c r="D68">
        <v>0.6116924889176983</v>
      </c>
      <c r="E68">
        <v>63.82349024852915</v>
      </c>
      <c r="F68">
        <v>74.28327278732947</v>
      </c>
      <c r="G68">
        <v>18902.03160410824</v>
      </c>
      <c r="H68">
        <v>0.2015952706645744</v>
      </c>
      <c r="I68">
        <v>0.1557075373611335</v>
      </c>
      <c r="J68">
        <v>10.5266874115384</v>
      </c>
      <c r="K68">
        <v>2.855801229397878</v>
      </c>
      <c r="L68">
        <v>925.3311583210259</v>
      </c>
      <c r="M68">
        <v>655.2596714220368</v>
      </c>
      <c r="N68">
        <v>1906.773310444526</v>
      </c>
    </row>
    <row r="69" spans="1:14">
      <c r="A69">
        <v>67</v>
      </c>
      <c r="B69">
        <v>6.611852332055115</v>
      </c>
      <c r="C69">
        <v>343.8112131890241</v>
      </c>
      <c r="D69">
        <v>0.6116757878413663</v>
      </c>
      <c r="E69">
        <v>64.97551033874271</v>
      </c>
      <c r="F69">
        <v>72.06192252357444</v>
      </c>
      <c r="G69">
        <v>18902.03160410824</v>
      </c>
      <c r="H69">
        <v>0.2018429821827393</v>
      </c>
      <c r="I69">
        <v>0.1558836997701699</v>
      </c>
      <c r="J69">
        <v>10.65300732671792</v>
      </c>
      <c r="K69">
        <v>2.855801229397878</v>
      </c>
      <c r="L69">
        <v>925.3311583210259</v>
      </c>
      <c r="M69">
        <v>654.47676466675</v>
      </c>
      <c r="N69">
        <v>1859.533639224093</v>
      </c>
    </row>
    <row r="70" spans="1:14">
      <c r="A70">
        <v>68</v>
      </c>
      <c r="B70">
        <v>6.738303751276802</v>
      </c>
      <c r="C70">
        <v>345.6272200632244</v>
      </c>
      <c r="D70">
        <v>0.6117751025129922</v>
      </c>
      <c r="E70">
        <v>65.12737674897465</v>
      </c>
      <c r="F70">
        <v>71.68329219854694</v>
      </c>
      <c r="G70">
        <v>18902.03160410826</v>
      </c>
      <c r="H70">
        <v>0.2020921488169106</v>
      </c>
      <c r="I70">
        <v>0.1559012511391141</v>
      </c>
      <c r="J70">
        <v>10.67247191584145</v>
      </c>
      <c r="K70">
        <v>2.855801229397878</v>
      </c>
      <c r="L70">
        <v>925.3311583210259</v>
      </c>
      <c r="M70">
        <v>653.9147072292939</v>
      </c>
      <c r="N70">
        <v>1828.313149686763</v>
      </c>
    </row>
    <row r="71" spans="1:14">
      <c r="A71">
        <v>69</v>
      </c>
      <c r="B71">
        <v>6.77176323209881</v>
      </c>
      <c r="C71">
        <v>345.1825579167745</v>
      </c>
      <c r="D71">
        <v>0.6118101204918164</v>
      </c>
      <c r="E71">
        <v>65.058305764244</v>
      </c>
      <c r="F71">
        <v>71.77563419510076</v>
      </c>
      <c r="G71">
        <v>18902.03160410825</v>
      </c>
      <c r="H71">
        <v>0.2021579378790716</v>
      </c>
      <c r="I71">
        <v>0.1558893859971059</v>
      </c>
      <c r="J71">
        <v>10.66757402999768</v>
      </c>
      <c r="K71">
        <v>2.855801229397878</v>
      </c>
      <c r="L71">
        <v>925.3311583210259</v>
      </c>
      <c r="M71">
        <v>653.7896552392028</v>
      </c>
      <c r="N71">
        <v>1822.656714828938</v>
      </c>
    </row>
    <row r="72" spans="1:14">
      <c r="A72">
        <v>70</v>
      </c>
      <c r="B72">
        <v>6.929250856523188</v>
      </c>
      <c r="C72">
        <v>354.1356906359747</v>
      </c>
      <c r="D72">
        <v>0.6117939237558256</v>
      </c>
      <c r="E72">
        <v>66.05955480125827</v>
      </c>
      <c r="F72">
        <v>69.9610281106379</v>
      </c>
      <c r="G72">
        <v>18902.03160410825</v>
      </c>
      <c r="H72">
        <v>0.2023769051811648</v>
      </c>
      <c r="I72">
        <v>0.1560424927551765</v>
      </c>
      <c r="J72">
        <v>10.77449229775761</v>
      </c>
      <c r="K72">
        <v>2.855801229397878</v>
      </c>
      <c r="L72">
        <v>925.3311583210259</v>
      </c>
      <c r="M72">
        <v>653.1042980532378</v>
      </c>
      <c r="N72">
        <v>1785.073651049062</v>
      </c>
    </row>
    <row r="73" spans="1:14">
      <c r="A73">
        <v>71</v>
      </c>
      <c r="B73">
        <v>7.158367377704689</v>
      </c>
      <c r="C73">
        <v>358.2160091628451</v>
      </c>
      <c r="D73">
        <v>0.6119139846362488</v>
      </c>
      <c r="E73">
        <v>66.44338753592193</v>
      </c>
      <c r="F73">
        <v>69.16412548245592</v>
      </c>
      <c r="G73">
        <v>18902.03160410826</v>
      </c>
      <c r="H73">
        <v>0.2027612147858547</v>
      </c>
      <c r="I73">
        <v>0.1560965699161494</v>
      </c>
      <c r="J73">
        <v>10.82575944524466</v>
      </c>
      <c r="K73">
        <v>2.855801229397878</v>
      </c>
      <c r="L73">
        <v>925.3311583210259</v>
      </c>
      <c r="M73">
        <v>652.2046177263405</v>
      </c>
      <c r="N73">
        <v>1741.99961458046</v>
      </c>
    </row>
    <row r="74" spans="1:14">
      <c r="A74">
        <v>72</v>
      </c>
      <c r="B74">
        <v>7.19432338832765</v>
      </c>
      <c r="C74">
        <v>357.7831688399768</v>
      </c>
      <c r="D74">
        <v>0.6119504297297591</v>
      </c>
      <c r="E74">
        <v>66.3749692136975</v>
      </c>
      <c r="F74">
        <v>69.24779912898823</v>
      </c>
      <c r="G74">
        <v>18902.03160410825</v>
      </c>
      <c r="H74">
        <v>0.2028294406794321</v>
      </c>
      <c r="I74">
        <v>0.1560847000092928</v>
      </c>
      <c r="J74">
        <v>10.82154914520465</v>
      </c>
      <c r="K74">
        <v>2.855801229397878</v>
      </c>
      <c r="L74">
        <v>925.3311583210259</v>
      </c>
      <c r="M74">
        <v>652.0752524444058</v>
      </c>
      <c r="N74">
        <v>1736.744988543689</v>
      </c>
    </row>
    <row r="75" spans="1:14">
      <c r="A75">
        <v>73</v>
      </c>
      <c r="B75">
        <v>7.298950478582179</v>
      </c>
      <c r="C75">
        <v>364.9998165065462</v>
      </c>
      <c r="D75">
        <v>0.611917307895363</v>
      </c>
      <c r="E75">
        <v>67.19103535695014</v>
      </c>
      <c r="F75">
        <v>67.87865606260995</v>
      </c>
      <c r="G75">
        <v>18902.03160410826</v>
      </c>
      <c r="H75">
        <v>0.2029666614524709</v>
      </c>
      <c r="I75">
        <v>0.156210159175578</v>
      </c>
      <c r="J75">
        <v>10.90437564008632</v>
      </c>
      <c r="K75">
        <v>2.855801229397878</v>
      </c>
      <c r="L75">
        <v>925.3311583210259</v>
      </c>
      <c r="M75">
        <v>651.6066635509932</v>
      </c>
      <c r="N75">
        <v>1712.744484943379</v>
      </c>
    </row>
    <row r="76" spans="1:14">
      <c r="A76">
        <v>74</v>
      </c>
      <c r="B76">
        <v>7.401625413297648</v>
      </c>
      <c r="C76">
        <v>366.5438705618146</v>
      </c>
      <c r="D76">
        <v>0.611974070573182</v>
      </c>
      <c r="E76">
        <v>67.32972941017061</v>
      </c>
      <c r="F76">
        <v>67.59271944607617</v>
      </c>
      <c r="G76">
        <v>18902.03160410825</v>
      </c>
      <c r="H76">
        <v>0.2031362306016424</v>
      </c>
      <c r="I76">
        <v>0.1562295967333318</v>
      </c>
      <c r="J76">
        <v>10.92438010463724</v>
      </c>
      <c r="K76">
        <v>2.855801229397878</v>
      </c>
      <c r="L76">
        <v>925.3311583210259</v>
      </c>
      <c r="M76">
        <v>651.2176618070376</v>
      </c>
      <c r="N76">
        <v>1696.247897725935</v>
      </c>
    </row>
    <row r="77" spans="1:14">
      <c r="A77">
        <v>75</v>
      </c>
      <c r="B77">
        <v>7.367812162439319</v>
      </c>
      <c r="C77">
        <v>367.0311668861116</v>
      </c>
      <c r="D77">
        <v>0.6119313510692374</v>
      </c>
      <c r="E77">
        <v>67.40677206152401</v>
      </c>
      <c r="F77">
        <v>67.50297861012822</v>
      </c>
      <c r="G77">
        <v>18902.03160410824</v>
      </c>
      <c r="H77">
        <v>0.2030592399418166</v>
      </c>
      <c r="I77">
        <v>0.1562440983845016</v>
      </c>
      <c r="J77">
        <v>10.93046327259674</v>
      </c>
      <c r="K77">
        <v>2.855801229397878</v>
      </c>
      <c r="L77">
        <v>925.3311583210259</v>
      </c>
      <c r="M77">
        <v>651.361646219001</v>
      </c>
      <c r="N77">
        <v>1702.656841498083</v>
      </c>
    </row>
    <row r="78" spans="1:14">
      <c r="A78">
        <v>76</v>
      </c>
      <c r="B78">
        <v>7.490534368589953</v>
      </c>
      <c r="C78">
        <v>372.4799795703041</v>
      </c>
      <c r="D78">
        <v>0.6119515068907413</v>
      </c>
      <c r="E78">
        <v>67.99843609709286</v>
      </c>
      <c r="F78">
        <v>66.5155132260935</v>
      </c>
      <c r="G78">
        <v>18902.03160410826</v>
      </c>
      <c r="H78">
        <v>0.203257331929445</v>
      </c>
      <c r="I78">
        <v>0.1563318954380403</v>
      </c>
      <c r="J78">
        <v>10.99042557344047</v>
      </c>
      <c r="K78">
        <v>2.855801229397878</v>
      </c>
      <c r="L78">
        <v>925.3311583210259</v>
      </c>
      <c r="M78">
        <v>650.8168923013892</v>
      </c>
      <c r="N78">
        <v>1676.400178952045</v>
      </c>
    </row>
    <row r="79" spans="1:14">
      <c r="A79">
        <v>77</v>
      </c>
      <c r="B79">
        <v>7.505196011157179</v>
      </c>
      <c r="C79">
        <v>373.3243197033102</v>
      </c>
      <c r="D79">
        <v>0.6119504112795172</v>
      </c>
      <c r="E79">
        <v>68.09461638556786</v>
      </c>
      <c r="F79">
        <v>66.36507642270249</v>
      </c>
      <c r="G79">
        <v>18902.03160410825</v>
      </c>
      <c r="H79">
        <v>0.2032700638693034</v>
      </c>
      <c r="I79">
        <v>0.156347569175364</v>
      </c>
      <c r="J79">
        <v>11.0008558468691</v>
      </c>
      <c r="K79">
        <v>2.855801229397878</v>
      </c>
      <c r="L79">
        <v>925.3311583210259</v>
      </c>
      <c r="M79">
        <v>650.7679305333104</v>
      </c>
      <c r="N79">
        <v>1674.48895829526</v>
      </c>
    </row>
    <row r="80" spans="1:14">
      <c r="A80">
        <v>78</v>
      </c>
      <c r="B80">
        <v>7.767882383994942</v>
      </c>
      <c r="C80">
        <v>387.6931622377639</v>
      </c>
      <c r="D80">
        <v>0.6119353066226471</v>
      </c>
      <c r="E80">
        <v>69.69293216104447</v>
      </c>
      <c r="F80">
        <v>63.90542681887485</v>
      </c>
      <c r="G80">
        <v>18902.03160410825</v>
      </c>
      <c r="H80">
        <v>0.203636472931308</v>
      </c>
      <c r="I80">
        <v>0.1565920194878813</v>
      </c>
      <c r="J80">
        <v>11.15790945440282</v>
      </c>
      <c r="K80">
        <v>2.855801229397878</v>
      </c>
      <c r="L80">
        <v>925.3311583210259</v>
      </c>
      <c r="M80">
        <v>649.6489064539309</v>
      </c>
      <c r="N80">
        <v>1623.871528366386</v>
      </c>
    </row>
    <row r="81" spans="1:14">
      <c r="A81">
        <v>79</v>
      </c>
      <c r="B81">
        <v>7.999388346658791</v>
      </c>
      <c r="C81">
        <v>398.7141030478052</v>
      </c>
      <c r="D81">
        <v>0.6119406820481499</v>
      </c>
      <c r="E81">
        <v>70.90435622908166</v>
      </c>
      <c r="F81">
        <v>62.13900340664155</v>
      </c>
      <c r="G81">
        <v>18902.03160410825</v>
      </c>
      <c r="H81">
        <v>0.2039682992354378</v>
      </c>
      <c r="I81">
        <v>0.1567767118689381</v>
      </c>
      <c r="J81">
        <v>11.27518855157805</v>
      </c>
      <c r="K81">
        <v>2.855801229397878</v>
      </c>
      <c r="L81">
        <v>925.3311583210259</v>
      </c>
      <c r="M81">
        <v>648.6896701288932</v>
      </c>
      <c r="N81">
        <v>1583.91710119145</v>
      </c>
    </row>
    <row r="82" spans="1:14">
      <c r="A82">
        <v>80</v>
      </c>
      <c r="B82">
        <v>8.076804573568308</v>
      </c>
      <c r="C82">
        <v>405.4260042349528</v>
      </c>
      <c r="D82">
        <v>0.6119097842150775</v>
      </c>
      <c r="E82">
        <v>71.6729491993646</v>
      </c>
      <c r="F82">
        <v>61.11028091134867</v>
      </c>
      <c r="G82">
        <v>18902.03160410826</v>
      </c>
      <c r="H82">
        <v>0.2040486618190054</v>
      </c>
      <c r="I82">
        <v>0.156896599908594</v>
      </c>
      <c r="J82">
        <v>11.34338869838628</v>
      </c>
      <c r="K82">
        <v>2.855801229397878</v>
      </c>
      <c r="L82">
        <v>925.3311583210259</v>
      </c>
      <c r="M82">
        <v>648.3537205721702</v>
      </c>
      <c r="N82">
        <v>1569.026573695226</v>
      </c>
    </row>
    <row r="83" spans="1:14">
      <c r="A83">
        <v>81</v>
      </c>
      <c r="B83">
        <v>8.201898874269874</v>
      </c>
      <c r="C83">
        <v>412.7485349565889</v>
      </c>
      <c r="D83">
        <v>0.6118911741927483</v>
      </c>
      <c r="E83">
        <v>72.49609592584326</v>
      </c>
      <c r="F83">
        <v>60.02612949351693</v>
      </c>
      <c r="G83">
        <v>18902.03160410826</v>
      </c>
      <c r="H83">
        <v>0.2041938115860161</v>
      </c>
      <c r="I83">
        <v>0.1570250407161669</v>
      </c>
      <c r="J83">
        <v>11.41860798903932</v>
      </c>
      <c r="K83">
        <v>2.855801229397878</v>
      </c>
      <c r="L83">
        <v>925.3311583210259</v>
      </c>
      <c r="M83">
        <v>647.8695811125518</v>
      </c>
      <c r="N83">
        <v>1550.115711439618</v>
      </c>
    </row>
    <row r="84" spans="1:14">
      <c r="A84">
        <v>82</v>
      </c>
      <c r="B84">
        <v>8.442111398197145</v>
      </c>
      <c r="C84">
        <v>421.1766186637184</v>
      </c>
      <c r="D84">
        <v>0.6119393161833148</v>
      </c>
      <c r="E84">
        <v>73.38799205705959</v>
      </c>
      <c r="F84">
        <v>58.82495824713705</v>
      </c>
      <c r="G84">
        <v>18902.03160410826</v>
      </c>
      <c r="H84">
        <v>0.2045732179156508</v>
      </c>
      <c r="I84">
        <v>0.157158036592918</v>
      </c>
      <c r="J84">
        <v>11.50381794893993</v>
      </c>
      <c r="K84">
        <v>2.855801229397878</v>
      </c>
      <c r="L84">
        <v>925.3311583210259</v>
      </c>
      <c r="M84">
        <v>646.8868187088684</v>
      </c>
      <c r="N84">
        <v>1513.993661341929</v>
      </c>
    </row>
    <row r="85" spans="1:14">
      <c r="A85">
        <v>83</v>
      </c>
      <c r="B85">
        <v>8.702990128902277</v>
      </c>
      <c r="C85">
        <v>432.4675890783483</v>
      </c>
      <c r="D85">
        <v>0.6119663441556882</v>
      </c>
      <c r="E85">
        <v>74.61345286217851</v>
      </c>
      <c r="F85">
        <v>57.28914173745191</v>
      </c>
      <c r="G85">
        <v>18902.03160410827</v>
      </c>
      <c r="H85">
        <v>0.2049584303835753</v>
      </c>
      <c r="I85">
        <v>0.1573433730080004</v>
      </c>
      <c r="J85">
        <v>11.61360893535669</v>
      </c>
      <c r="K85">
        <v>2.855801229397878</v>
      </c>
      <c r="L85">
        <v>925.3311583210259</v>
      </c>
      <c r="M85">
        <v>645.8231088041712</v>
      </c>
      <c r="N85">
        <v>1475.972906135372</v>
      </c>
    </row>
    <row r="86" spans="1:14">
      <c r="A86">
        <v>84</v>
      </c>
      <c r="B86">
        <v>8.909520077665389</v>
      </c>
      <c r="C86">
        <v>438.1726782971025</v>
      </c>
      <c r="D86">
        <v>0.6120216585734082</v>
      </c>
      <c r="E86">
        <v>75.20018869236455</v>
      </c>
      <c r="F86">
        <v>56.54322652852503</v>
      </c>
      <c r="G86">
        <v>18902.03160410825</v>
      </c>
      <c r="H86">
        <v>0.2052744312392236</v>
      </c>
      <c r="I86">
        <v>0.1574311001243756</v>
      </c>
      <c r="J86">
        <v>11.6721250189866</v>
      </c>
      <c r="K86">
        <v>2.855801229397878</v>
      </c>
      <c r="L86">
        <v>925.3311583210259</v>
      </c>
      <c r="M86">
        <v>645.0415996886766</v>
      </c>
      <c r="N86">
        <v>1451.372113967316</v>
      </c>
    </row>
    <row r="87" spans="1:14">
      <c r="A87">
        <v>85</v>
      </c>
      <c r="B87">
        <v>8.914939782537447</v>
      </c>
      <c r="C87">
        <v>445.8281517973234</v>
      </c>
      <c r="D87">
        <v>0.6119134448090026</v>
      </c>
      <c r="E87">
        <v>76.11394999715895</v>
      </c>
      <c r="F87">
        <v>55.57230270830184</v>
      </c>
      <c r="G87">
        <v>18902.03160410826</v>
      </c>
      <c r="H87">
        <v>0.2052145023838143</v>
      </c>
      <c r="I87">
        <v>0.1575761531643887</v>
      </c>
      <c r="J87">
        <v>11.73746403891615</v>
      </c>
      <c r="K87">
        <v>2.855801229397878</v>
      </c>
      <c r="L87">
        <v>925.3311583210259</v>
      </c>
      <c r="M87">
        <v>644.9675540090354</v>
      </c>
      <c r="N87">
        <v>1447.100746650811</v>
      </c>
    </row>
    <row r="88" spans="1:14">
      <c r="A88">
        <v>86</v>
      </c>
      <c r="B88">
        <v>8.945722027149355</v>
      </c>
      <c r="C88">
        <v>444.9038227498413</v>
      </c>
      <c r="D88">
        <v>0.6119488709717478</v>
      </c>
      <c r="E88">
        <v>75.98925847936968</v>
      </c>
      <c r="F88">
        <v>55.68775933286232</v>
      </c>
      <c r="G88">
        <v>18902.03160410825</v>
      </c>
      <c r="H88">
        <v>0.2052765978111043</v>
      </c>
      <c r="I88">
        <v>0.1575555643315301</v>
      </c>
      <c r="J88">
        <v>11.73108092651378</v>
      </c>
      <c r="K88">
        <v>2.855801229397878</v>
      </c>
      <c r="L88">
        <v>925.3311583210259</v>
      </c>
      <c r="M88">
        <v>644.8661131750895</v>
      </c>
      <c r="N88">
        <v>1444.290675810372</v>
      </c>
    </row>
    <row r="89" spans="1:14">
      <c r="A89">
        <v>87</v>
      </c>
      <c r="B89">
        <v>9.103989536034355</v>
      </c>
      <c r="C89">
        <v>457.8253276313558</v>
      </c>
      <c r="D89">
        <v>0.611885612949955</v>
      </c>
      <c r="E89">
        <v>77.45488293776381</v>
      </c>
      <c r="F89">
        <v>54.11604713034391</v>
      </c>
      <c r="G89">
        <v>18902.03160410825</v>
      </c>
      <c r="H89">
        <v>0.2054646844736338</v>
      </c>
      <c r="I89">
        <v>0.1577814209991541</v>
      </c>
      <c r="J89">
        <v>11.84265140682598</v>
      </c>
      <c r="K89">
        <v>2.855801229397878</v>
      </c>
      <c r="L89">
        <v>925.3311583210259</v>
      </c>
      <c r="M89">
        <v>644.1641996306964</v>
      </c>
      <c r="N89">
        <v>1419.405865832777</v>
      </c>
    </row>
    <row r="90" spans="1:14">
      <c r="A90">
        <v>88</v>
      </c>
      <c r="B90">
        <v>9.2749106765199</v>
      </c>
      <c r="C90">
        <v>462.2819805739092</v>
      </c>
      <c r="D90">
        <v>0.6119350574598538</v>
      </c>
      <c r="E90">
        <v>77.90759803001939</v>
      </c>
      <c r="F90">
        <v>53.59433862597309</v>
      </c>
      <c r="G90">
        <v>18902.03160410826</v>
      </c>
      <c r="H90">
        <v>0.2057284440950436</v>
      </c>
      <c r="I90">
        <v>0.1578489878872501</v>
      </c>
      <c r="J90">
        <v>11.88628942856081</v>
      </c>
      <c r="K90">
        <v>2.855801229397878</v>
      </c>
      <c r="L90">
        <v>925.3311583210259</v>
      </c>
      <c r="M90">
        <v>643.5227474187885</v>
      </c>
      <c r="N90">
        <v>1400.79839368397</v>
      </c>
    </row>
    <row r="91" spans="1:14">
      <c r="A91">
        <v>89</v>
      </c>
      <c r="B91">
        <v>9.321784275499791</v>
      </c>
      <c r="C91">
        <v>461.677284796421</v>
      </c>
      <c r="D91">
        <v>0.6119713745320176</v>
      </c>
      <c r="E91">
        <v>77.81428894644506</v>
      </c>
      <c r="F91">
        <v>53.6645354308228</v>
      </c>
      <c r="G91">
        <v>18902.03160410826</v>
      </c>
      <c r="H91">
        <v>0.2058134755100424</v>
      </c>
      <c r="I91">
        <v>0.1578332175301815</v>
      </c>
      <c r="J91">
        <v>11.88391323419529</v>
      </c>
      <c r="K91">
        <v>2.855801229397878</v>
      </c>
      <c r="L91">
        <v>925.3311583210259</v>
      </c>
      <c r="M91">
        <v>643.3676192914154</v>
      </c>
      <c r="N91">
        <v>1396.686262428999</v>
      </c>
    </row>
    <row r="92" spans="1:14">
      <c r="A92">
        <v>90</v>
      </c>
      <c r="B92">
        <v>9.45359955211587</v>
      </c>
      <c r="C92">
        <v>473.13553214768</v>
      </c>
      <c r="D92">
        <v>0.6119163662267731</v>
      </c>
      <c r="E92">
        <v>79.11563223643955</v>
      </c>
      <c r="F92">
        <v>52.36490460798947</v>
      </c>
      <c r="G92">
        <v>18902.03160410826</v>
      </c>
      <c r="H92">
        <v>0.205967841857868</v>
      </c>
      <c r="I92">
        <v>0.1580337072063328</v>
      </c>
      <c r="J92">
        <v>11.97785352551291</v>
      </c>
      <c r="K92">
        <v>2.855801229397878</v>
      </c>
      <c r="L92">
        <v>925.3311583210259</v>
      </c>
      <c r="M92">
        <v>642.7733621577448</v>
      </c>
      <c r="N92">
        <v>1376.732448760871</v>
      </c>
    </row>
    <row r="93" spans="1:14">
      <c r="A93">
        <v>91</v>
      </c>
      <c r="B93">
        <v>9.593421288520547</v>
      </c>
      <c r="C93">
        <v>476.1911791387489</v>
      </c>
      <c r="D93">
        <v>0.6119640869551464</v>
      </c>
      <c r="E93">
        <v>79.41598949558055</v>
      </c>
      <c r="F93">
        <v>52.02888691128957</v>
      </c>
      <c r="G93">
        <v>18902.03160410827</v>
      </c>
      <c r="H93">
        <v>0.2061841771829882</v>
      </c>
      <c r="I93">
        <v>0.1580783382405255</v>
      </c>
      <c r="J93">
        <v>12.00835729375319</v>
      </c>
      <c r="K93">
        <v>2.855801229397878</v>
      </c>
      <c r="L93">
        <v>925.3311583210259</v>
      </c>
      <c r="M93">
        <v>642.2642795325881</v>
      </c>
      <c r="N93">
        <v>1363.062645764245</v>
      </c>
    </row>
    <row r="94" spans="1:14">
      <c r="A94">
        <v>92</v>
      </c>
      <c r="B94">
        <v>9.628783580094993</v>
      </c>
      <c r="C94">
        <v>475.6275775376108</v>
      </c>
      <c r="D94">
        <v>0.6119912588801888</v>
      </c>
      <c r="E94">
        <v>79.33338427496608</v>
      </c>
      <c r="F94">
        <v>52.09053927409084</v>
      </c>
      <c r="G94">
        <v>18902.03160410826</v>
      </c>
      <c r="H94">
        <v>0.2062467042499148</v>
      </c>
      <c r="I94">
        <v>0.1580648138097982</v>
      </c>
      <c r="J94">
        <v>12.00613954595591</v>
      </c>
      <c r="K94">
        <v>2.855801229397878</v>
      </c>
      <c r="L94">
        <v>925.3311583210259</v>
      </c>
      <c r="M94">
        <v>642.1533495191582</v>
      </c>
      <c r="N94">
        <v>1360.665818663771</v>
      </c>
    </row>
    <row r="95" spans="1:14">
      <c r="A95">
        <v>93</v>
      </c>
      <c r="B95">
        <v>9.690539766696247</v>
      </c>
      <c r="C95">
        <v>482.7108600611078</v>
      </c>
      <c r="D95">
        <v>0.6119472289687355</v>
      </c>
      <c r="E95">
        <v>80.1445295308863</v>
      </c>
      <c r="F95">
        <v>51.32616449612748</v>
      </c>
      <c r="G95">
        <v>18902.03160410826</v>
      </c>
      <c r="H95">
        <v>0.2063145324046517</v>
      </c>
      <c r="I95">
        <v>0.1581894176658412</v>
      </c>
      <c r="J95">
        <v>12.06084199914883</v>
      </c>
      <c r="K95">
        <v>2.855801229397878</v>
      </c>
      <c r="L95">
        <v>925.3311583210259</v>
      </c>
      <c r="M95">
        <v>641.8433134401963</v>
      </c>
      <c r="N95">
        <v>1349.80919523846</v>
      </c>
    </row>
    <row r="96" spans="1:14">
      <c r="A96">
        <v>94</v>
      </c>
      <c r="B96">
        <v>9.899520457421076</v>
      </c>
      <c r="C96">
        <v>492.3856141079125</v>
      </c>
      <c r="D96">
        <v>0.6119549874361554</v>
      </c>
      <c r="E96">
        <v>81.20039654220344</v>
      </c>
      <c r="F96">
        <v>50.31767033334506</v>
      </c>
      <c r="G96">
        <v>18902.03160410825</v>
      </c>
      <c r="H96">
        <v>0.2065994997982093</v>
      </c>
      <c r="I96">
        <v>0.158351068716976</v>
      </c>
      <c r="J96">
        <v>12.14191160744124</v>
      </c>
      <c r="K96">
        <v>2.855801229397878</v>
      </c>
      <c r="L96">
        <v>925.3311583210259</v>
      </c>
      <c r="M96">
        <v>641.0352141161139</v>
      </c>
      <c r="N96">
        <v>1327.471617926017</v>
      </c>
    </row>
    <row r="97" spans="1:14">
      <c r="A97">
        <v>95</v>
      </c>
      <c r="B97">
        <v>10.05471724735397</v>
      </c>
      <c r="C97">
        <v>499.5074165320257</v>
      </c>
      <c r="D97">
        <v>0.611955038906221</v>
      </c>
      <c r="E97">
        <v>81.97657321629663</v>
      </c>
      <c r="F97">
        <v>49.60025854986502</v>
      </c>
      <c r="G97">
        <v>18902.03160410825</v>
      </c>
      <c r="H97">
        <v>0.2068111148305747</v>
      </c>
      <c r="I97">
        <v>0.1584696526208011</v>
      </c>
      <c r="J97">
        <v>12.20029871982275</v>
      </c>
      <c r="K97">
        <v>2.855801229397878</v>
      </c>
      <c r="L97">
        <v>925.3311583210259</v>
      </c>
      <c r="M97">
        <v>640.4384405674672</v>
      </c>
      <c r="N97">
        <v>1311.454257835309</v>
      </c>
    </row>
    <row r="98" spans="1:14">
      <c r="A98">
        <v>96</v>
      </c>
      <c r="B98">
        <v>10.20799227562723</v>
      </c>
      <c r="C98">
        <v>501.8298219655383</v>
      </c>
      <c r="D98">
        <v>0.6120195010534356</v>
      </c>
      <c r="E98">
        <v>82.18038042025916</v>
      </c>
      <c r="F98">
        <v>49.37071477841546</v>
      </c>
      <c r="G98">
        <v>18902.03160410826</v>
      </c>
      <c r="H98">
        <v>0.2070637044543721</v>
      </c>
      <c r="I98">
        <v>0.1584982211093789</v>
      </c>
      <c r="J98">
        <v>12.22484797512904</v>
      </c>
      <c r="K98">
        <v>2.855801229397878</v>
      </c>
      <c r="L98">
        <v>925.3311583210259</v>
      </c>
      <c r="M98">
        <v>639.8807089145955</v>
      </c>
      <c r="N98">
        <v>1298.148702478897</v>
      </c>
    </row>
    <row r="99" spans="1:14">
      <c r="A99">
        <v>97</v>
      </c>
      <c r="B99">
        <v>10.22555888256564</v>
      </c>
      <c r="C99">
        <v>502.4318524057853</v>
      </c>
      <c r="D99">
        <v>0.6120209659117689</v>
      </c>
      <c r="E99">
        <v>82.24280645507854</v>
      </c>
      <c r="F99">
        <v>49.31155715731511</v>
      </c>
      <c r="G99">
        <v>18902.03160410826</v>
      </c>
      <c r="H99">
        <v>0.2070933974433729</v>
      </c>
      <c r="I99">
        <v>0.158507262896598</v>
      </c>
      <c r="J99">
        <v>12.2297680757344</v>
      </c>
      <c r="K99">
        <v>2.855801229397878</v>
      </c>
      <c r="L99">
        <v>925.3311583210259</v>
      </c>
      <c r="M99">
        <v>639.8075218251589</v>
      </c>
      <c r="N99">
        <v>1296.180645591157</v>
      </c>
    </row>
    <row r="100" spans="1:14">
      <c r="A100">
        <v>98</v>
      </c>
      <c r="B100">
        <v>10.47862139165518</v>
      </c>
      <c r="C100">
        <v>515.9225435402218</v>
      </c>
      <c r="D100">
        <v>0.6120140609446909</v>
      </c>
      <c r="E100">
        <v>83.72248558556544</v>
      </c>
      <c r="F100">
        <v>48.02212525460629</v>
      </c>
      <c r="G100">
        <v>18902.03160410825</v>
      </c>
      <c r="H100">
        <v>0.2074527195482885</v>
      </c>
      <c r="I100">
        <v>0.1587316053489461</v>
      </c>
      <c r="J100">
        <v>12.33350297162052</v>
      </c>
      <c r="K100">
        <v>2.855801229397878</v>
      </c>
      <c r="L100">
        <v>925.3311583210259</v>
      </c>
      <c r="M100">
        <v>638.767840634797</v>
      </c>
      <c r="N100">
        <v>1268.540434115408</v>
      </c>
    </row>
    <row r="101" spans="1:14">
      <c r="A101">
        <v>99</v>
      </c>
      <c r="B101">
        <v>10.64307184509857</v>
      </c>
      <c r="C101">
        <v>523.2841299474734</v>
      </c>
      <c r="D101">
        <v>0.6120150842116601</v>
      </c>
      <c r="E101">
        <v>84.5236881581915</v>
      </c>
      <c r="F101">
        <v>47.34654767774162</v>
      </c>
      <c r="G101">
        <v>18902.03160410824</v>
      </c>
      <c r="H101">
        <v>0.2076685106447398</v>
      </c>
      <c r="I101">
        <v>0.1588547920361231</v>
      </c>
      <c r="J101">
        <v>12.39133362381863</v>
      </c>
      <c r="K101">
        <v>2.855801229397878</v>
      </c>
      <c r="L101">
        <v>925.3311583210259</v>
      </c>
      <c r="M101">
        <v>638.1606783993058</v>
      </c>
      <c r="N101">
        <v>1254.267205191843</v>
      </c>
    </row>
    <row r="102" spans="1:14">
      <c r="A102">
        <v>100</v>
      </c>
      <c r="B102">
        <v>10.80214639846329</v>
      </c>
      <c r="C102">
        <v>528.4856797066232</v>
      </c>
      <c r="D102">
        <v>0.6120371119032527</v>
      </c>
      <c r="E102">
        <v>85.06395116394066</v>
      </c>
      <c r="F102">
        <v>46.88054560213867</v>
      </c>
      <c r="G102">
        <v>18902.03160410825</v>
      </c>
      <c r="H102">
        <v>0.2079158278546538</v>
      </c>
      <c r="I102">
        <v>0.1589348141354537</v>
      </c>
      <c r="J102">
        <v>12.43316996594776</v>
      </c>
      <c r="K102">
        <v>2.855801229397878</v>
      </c>
      <c r="L102">
        <v>925.3311583210259</v>
      </c>
      <c r="M102">
        <v>637.5487168926243</v>
      </c>
      <c r="N102">
        <v>1240.136020750114</v>
      </c>
    </row>
    <row r="103" spans="1:14">
      <c r="A103">
        <v>101</v>
      </c>
      <c r="B103">
        <v>10.9384012513787</v>
      </c>
      <c r="C103">
        <v>533.88212005693</v>
      </c>
      <c r="D103">
        <v>0.6120509622893978</v>
      </c>
      <c r="E103">
        <v>85.63673602051826</v>
      </c>
      <c r="F103">
        <v>46.40668057008851</v>
      </c>
      <c r="G103">
        <v>18902.03160410826</v>
      </c>
      <c r="H103">
        <v>0.2081257647713989</v>
      </c>
      <c r="I103">
        <v>0.1590202519167933</v>
      </c>
      <c r="J103">
        <v>12.47445284298179</v>
      </c>
      <c r="K103">
        <v>2.855801229397878</v>
      </c>
      <c r="L103">
        <v>925.3311583210259</v>
      </c>
      <c r="M103">
        <v>637.0066792342651</v>
      </c>
      <c r="N103">
        <v>1227.477110870446</v>
      </c>
    </row>
    <row r="104" spans="1:14">
      <c r="A104">
        <v>102</v>
      </c>
      <c r="B104">
        <v>11.09274791774213</v>
      </c>
      <c r="C104">
        <v>545.6104960033317</v>
      </c>
      <c r="D104">
        <v>0.6120108234359273</v>
      </c>
      <c r="E104">
        <v>86.95542134452529</v>
      </c>
      <c r="F104">
        <v>45.40912828666021</v>
      </c>
      <c r="G104">
        <v>18902.03160410826</v>
      </c>
      <c r="H104">
        <v>0.2083060840778949</v>
      </c>
      <c r="I104">
        <v>0.1592236988613143</v>
      </c>
      <c r="J104">
        <v>12.55547854765506</v>
      </c>
      <c r="K104">
        <v>2.855801229397878</v>
      </c>
      <c r="L104">
        <v>925.3311583210259</v>
      </c>
      <c r="M104">
        <v>636.3669636716277</v>
      </c>
      <c r="N104">
        <v>1211.718327763583</v>
      </c>
    </row>
    <row r="105" spans="1:14">
      <c r="A105">
        <v>103</v>
      </c>
      <c r="B105">
        <v>11.26403145695445</v>
      </c>
      <c r="C105">
        <v>559.0226170170832</v>
      </c>
      <c r="D105">
        <v>0.6119609828883097</v>
      </c>
      <c r="E105">
        <v>88.46261353305178</v>
      </c>
      <c r="F105">
        <v>44.31966838795445</v>
      </c>
      <c r="G105">
        <v>18902.03160410825</v>
      </c>
      <c r="H105">
        <v>0.2085106415466954</v>
      </c>
      <c r="I105">
        <v>0.1594552405969875</v>
      </c>
      <c r="J105">
        <v>12.64446970970264</v>
      </c>
      <c r="K105">
        <v>2.855801229397878</v>
      </c>
      <c r="L105">
        <v>925.3311583210259</v>
      </c>
      <c r="M105">
        <v>635.6418687200114</v>
      </c>
      <c r="N105">
        <v>1194.134511377852</v>
      </c>
    </row>
    <row r="106" spans="1:14">
      <c r="A106">
        <v>104</v>
      </c>
      <c r="B106">
        <v>11.49297439982948</v>
      </c>
      <c r="C106">
        <v>566.7624634444763</v>
      </c>
      <c r="D106">
        <v>0.6119948858255994</v>
      </c>
      <c r="E106">
        <v>89.2724507862154</v>
      </c>
      <c r="F106">
        <v>43.7144281874108</v>
      </c>
      <c r="G106">
        <v>18902.03160410826</v>
      </c>
      <c r="H106">
        <v>0.2088454118597636</v>
      </c>
      <c r="I106">
        <v>0.1595772401221675</v>
      </c>
      <c r="J106">
        <v>12.70258569408769</v>
      </c>
      <c r="K106">
        <v>2.855801229397878</v>
      </c>
      <c r="L106">
        <v>925.3311583210259</v>
      </c>
      <c r="M106">
        <v>634.8021108390143</v>
      </c>
      <c r="N106">
        <v>1176.96620922592</v>
      </c>
    </row>
    <row r="107" spans="1:14">
      <c r="A107">
        <v>105</v>
      </c>
      <c r="B107">
        <v>11.69434270826038</v>
      </c>
      <c r="C107">
        <v>569.9207053091984</v>
      </c>
      <c r="D107">
        <v>0.612071922147207</v>
      </c>
      <c r="E107">
        <v>89.54841451072109</v>
      </c>
      <c r="F107">
        <v>43.47218266815216</v>
      </c>
      <c r="G107">
        <v>18902.03160410825</v>
      </c>
      <c r="H107">
        <v>0.2091800104835013</v>
      </c>
      <c r="I107">
        <v>0.1596149166240563</v>
      </c>
      <c r="J107">
        <v>12.73231120244973</v>
      </c>
      <c r="K107">
        <v>2.855801229397878</v>
      </c>
      <c r="L107">
        <v>925.3311583210259</v>
      </c>
      <c r="M107">
        <v>634.0778197863334</v>
      </c>
      <c r="N107">
        <v>1162.753774472375</v>
      </c>
    </row>
    <row r="108" spans="1:14">
      <c r="A108">
        <v>106</v>
      </c>
      <c r="B108">
        <v>11.72304874718939</v>
      </c>
      <c r="C108">
        <v>576.38412262214</v>
      </c>
      <c r="D108">
        <v>0.6120128096814447</v>
      </c>
      <c r="E108">
        <v>90.30223570558279</v>
      </c>
      <c r="F108">
        <v>42.98469724469804</v>
      </c>
      <c r="G108">
        <v>18902.03160410825</v>
      </c>
      <c r="H108">
        <v>0.2091740018083</v>
      </c>
      <c r="I108">
        <v>0.1597331107432742</v>
      </c>
      <c r="J108">
        <v>12.77017989705016</v>
      </c>
      <c r="K108">
        <v>2.855801229397878</v>
      </c>
      <c r="L108">
        <v>925.3311583210259</v>
      </c>
      <c r="M108">
        <v>633.9319565360713</v>
      </c>
      <c r="N108">
        <v>1159.112450293963</v>
      </c>
    </row>
    <row r="109" spans="1:14">
      <c r="A109">
        <v>107</v>
      </c>
      <c r="B109">
        <v>11.76870728452212</v>
      </c>
      <c r="C109">
        <v>575.5905939100282</v>
      </c>
      <c r="D109">
        <v>0.6120421441907221</v>
      </c>
      <c r="E109">
        <v>90.18820765090078</v>
      </c>
      <c r="F109">
        <v>43.0439574060106</v>
      </c>
      <c r="G109">
        <v>18902.03160410826</v>
      </c>
      <c r="H109">
        <v>0.2092527480714498</v>
      </c>
      <c r="I109">
        <v>0.1597147202774685</v>
      </c>
      <c r="J109">
        <v>12.76880775000334</v>
      </c>
      <c r="K109">
        <v>2.855801229397878</v>
      </c>
      <c r="L109">
        <v>925.3311583210259</v>
      </c>
      <c r="M109">
        <v>633.7982231975618</v>
      </c>
      <c r="N109">
        <v>1157.007124165751</v>
      </c>
    </row>
    <row r="110" spans="1:14">
      <c r="A110">
        <v>108</v>
      </c>
      <c r="B110">
        <v>11.92559780278082</v>
      </c>
      <c r="C110">
        <v>587.2751243081617</v>
      </c>
      <c r="D110">
        <v>0.6120077241552352</v>
      </c>
      <c r="E110">
        <v>91.49151879170276</v>
      </c>
      <c r="F110">
        <v>42.18754716837454</v>
      </c>
      <c r="G110">
        <v>18902.03160410825</v>
      </c>
      <c r="H110">
        <v>0.2094561993010964</v>
      </c>
      <c r="I110">
        <v>0.1599136657255604</v>
      </c>
      <c r="J110">
        <v>12.8413264993942</v>
      </c>
      <c r="K110">
        <v>2.855801229397878</v>
      </c>
      <c r="L110">
        <v>925.3311583210259</v>
      </c>
      <c r="M110">
        <v>633.1244119866266</v>
      </c>
      <c r="N110">
        <v>1142.27226177544</v>
      </c>
    </row>
    <row r="111" spans="1:14">
      <c r="A111">
        <v>109</v>
      </c>
      <c r="B111">
        <v>12.19455097808077</v>
      </c>
      <c r="C111">
        <v>596.9743205380754</v>
      </c>
      <c r="D111">
        <v>0.6120419580678222</v>
      </c>
      <c r="E111">
        <v>92.50878152047619</v>
      </c>
      <c r="F111">
        <v>41.50211517512567</v>
      </c>
      <c r="G111">
        <v>18902.03160410825</v>
      </c>
      <c r="H111">
        <v>0.2098556299318858</v>
      </c>
      <c r="I111">
        <v>0.1600660682286702</v>
      </c>
      <c r="J111">
        <v>12.90887042257702</v>
      </c>
      <c r="K111">
        <v>2.855801229397878</v>
      </c>
      <c r="L111">
        <v>925.3311583210259</v>
      </c>
      <c r="M111">
        <v>632.1220162959469</v>
      </c>
      <c r="N111">
        <v>1123.120805501479</v>
      </c>
    </row>
    <row r="112" spans="1:14">
      <c r="A112">
        <v>110</v>
      </c>
      <c r="B112">
        <v>12.35141482401963</v>
      </c>
      <c r="C112">
        <v>603.6255475888825</v>
      </c>
      <c r="D112">
        <v>0.6120436974936569</v>
      </c>
      <c r="E112">
        <v>93.22509079460281</v>
      </c>
      <c r="F112">
        <v>41.04481181508547</v>
      </c>
      <c r="G112">
        <v>18902.03160410826</v>
      </c>
      <c r="H112">
        <v>0.2100590664307009</v>
      </c>
      <c r="I112">
        <v>0.1601762107141747</v>
      </c>
      <c r="J112">
        <v>12.95334154124527</v>
      </c>
      <c r="K112">
        <v>2.855801229397878</v>
      </c>
      <c r="L112">
        <v>925.3311583210259</v>
      </c>
      <c r="M112">
        <v>631.569601115516</v>
      </c>
      <c r="N112">
        <v>1113.292129438479</v>
      </c>
    </row>
    <row r="113" spans="1:14">
      <c r="A113">
        <v>111</v>
      </c>
      <c r="B113">
        <v>12.36718173392679</v>
      </c>
      <c r="C113">
        <v>608.3172633091062</v>
      </c>
      <c r="D113">
        <v>0.6120043531738801</v>
      </c>
      <c r="E113">
        <v>93.77142432422082</v>
      </c>
      <c r="F113">
        <v>40.7282490600209</v>
      </c>
      <c r="G113">
        <v>18902.03160410825</v>
      </c>
      <c r="H113">
        <v>0.2100541919555675</v>
      </c>
      <c r="I113">
        <v>0.1602611507608482</v>
      </c>
      <c r="J113">
        <v>12.97803025144192</v>
      </c>
      <c r="K113">
        <v>2.855801229397878</v>
      </c>
      <c r="L113">
        <v>925.3311583210259</v>
      </c>
      <c r="M113">
        <v>631.4665839496961</v>
      </c>
      <c r="N113">
        <v>1110.656902104226</v>
      </c>
    </row>
    <row r="114" spans="1:14">
      <c r="A114">
        <v>112</v>
      </c>
      <c r="B114">
        <v>12.33529694865871</v>
      </c>
      <c r="C114">
        <v>608.7763783150633</v>
      </c>
      <c r="D114">
        <v>0.6119833156224795</v>
      </c>
      <c r="E114">
        <v>93.84228832795333</v>
      </c>
      <c r="F114">
        <v>40.69753342949404</v>
      </c>
      <c r="G114">
        <v>18902.03160410825</v>
      </c>
      <c r="H114">
        <v>0.2099907741425379</v>
      </c>
      <c r="I114">
        <v>0.1602733671536626</v>
      </c>
      <c r="J114">
        <v>12.97843999788381</v>
      </c>
      <c r="K114">
        <v>2.855801229397878</v>
      </c>
      <c r="L114">
        <v>925.3311583210259</v>
      </c>
      <c r="M114">
        <v>631.5768799563276</v>
      </c>
      <c r="N114">
        <v>1112.468766683405</v>
      </c>
    </row>
    <row r="115" spans="1:14">
      <c r="A115">
        <v>113</v>
      </c>
      <c r="B115">
        <v>12.53126906584785</v>
      </c>
      <c r="C115">
        <v>615.2017286157284</v>
      </c>
      <c r="D115">
        <v>0.6120163033237522</v>
      </c>
      <c r="E115">
        <v>94.50483340033703</v>
      </c>
      <c r="F115">
        <v>40.27247625475898</v>
      </c>
      <c r="G115">
        <v>18902.03160410826</v>
      </c>
      <c r="H115">
        <v>0.2102918976991691</v>
      </c>
      <c r="I115">
        <v>0.1603716260837891</v>
      </c>
      <c r="J115">
        <v>13.02250790286071</v>
      </c>
      <c r="K115">
        <v>2.855801229397878</v>
      </c>
      <c r="L115">
        <v>925.3311583210259</v>
      </c>
      <c r="M115">
        <v>630.8466573348502</v>
      </c>
      <c r="N115">
        <v>1099.292229389413</v>
      </c>
    </row>
    <row r="116" spans="1:14">
      <c r="A116">
        <v>114</v>
      </c>
      <c r="B116">
        <v>12.70433608953924</v>
      </c>
      <c r="C116">
        <v>624.658662281685</v>
      </c>
      <c r="D116">
        <v>0.6120073408711355</v>
      </c>
      <c r="E116">
        <v>95.53625088718786</v>
      </c>
      <c r="F116">
        <v>39.66277665479838</v>
      </c>
      <c r="G116">
        <v>18902.03160410826</v>
      </c>
      <c r="H116">
        <v>0.2105297825109841</v>
      </c>
      <c r="I116">
        <v>0.1605279072961179</v>
      </c>
      <c r="J116">
        <v>13.07916950410251</v>
      </c>
      <c r="K116">
        <v>2.855801229397878</v>
      </c>
      <c r="L116">
        <v>925.3311583210259</v>
      </c>
      <c r="M116">
        <v>630.1670666424075</v>
      </c>
      <c r="N116">
        <v>1086.537230701637</v>
      </c>
    </row>
    <row r="117" spans="1:14">
      <c r="A117">
        <v>115</v>
      </c>
      <c r="B117">
        <v>12.83402617624452</v>
      </c>
      <c r="C117">
        <v>631.8677983780926</v>
      </c>
      <c r="D117">
        <v>0.612004870374247</v>
      </c>
      <c r="E117">
        <v>96.32282133285693</v>
      </c>
      <c r="F117">
        <v>39.21025421956775</v>
      </c>
      <c r="G117">
        <v>18902.03160410825</v>
      </c>
      <c r="H117">
        <v>0.2107081122279119</v>
      </c>
      <c r="I117">
        <v>0.1606472045977429</v>
      </c>
      <c r="J117">
        <v>13.12157196005305</v>
      </c>
      <c r="K117">
        <v>2.855801229397878</v>
      </c>
      <c r="L117">
        <v>925.3311583210259</v>
      </c>
      <c r="M117">
        <v>629.6557500366584</v>
      </c>
      <c r="N117">
        <v>1077.150709005898</v>
      </c>
    </row>
    <row r="118" spans="1:14">
      <c r="A118">
        <v>116</v>
      </c>
      <c r="B118">
        <v>12.82968296097004</v>
      </c>
      <c r="C118">
        <v>637.0423807238818</v>
      </c>
      <c r="D118">
        <v>0.6119521687254943</v>
      </c>
      <c r="E118">
        <v>96.93636470043947</v>
      </c>
      <c r="F118">
        <v>38.89175627437934</v>
      </c>
      <c r="G118">
        <v>18902.03160410824</v>
      </c>
      <c r="H118">
        <v>0.2106596451915802</v>
      </c>
      <c r="I118">
        <v>0.1607432888823122</v>
      </c>
      <c r="J118">
        <v>13.14554673673856</v>
      </c>
      <c r="K118">
        <v>2.855801229397878</v>
      </c>
      <c r="L118">
        <v>925.3311583210259</v>
      </c>
      <c r="M118">
        <v>629.6250487470988</v>
      </c>
      <c r="N118">
        <v>1075.810751346534</v>
      </c>
    </row>
    <row r="119" spans="1:14">
      <c r="A119">
        <v>117</v>
      </c>
      <c r="B119">
        <v>12.85352958071087</v>
      </c>
      <c r="C119">
        <v>637.7984353999716</v>
      </c>
      <c r="D119">
        <v>0.6119536502767874</v>
      </c>
      <c r="E119">
        <v>97.01634353169622</v>
      </c>
      <c r="F119">
        <v>38.84565347361887</v>
      </c>
      <c r="G119">
        <v>18902.03160410825</v>
      </c>
      <c r="H119">
        <v>0.2106869338244556</v>
      </c>
      <c r="I119">
        <v>0.1607558988552397</v>
      </c>
      <c r="J119">
        <v>13.15068396599447</v>
      </c>
      <c r="K119">
        <v>2.855801229397878</v>
      </c>
      <c r="L119">
        <v>925.3311583210259</v>
      </c>
      <c r="M119">
        <v>629.5543252000614</v>
      </c>
      <c r="N119">
        <v>1074.869349308244</v>
      </c>
    </row>
    <row r="120" spans="1:14">
      <c r="A120">
        <v>118</v>
      </c>
      <c r="B120">
        <v>13.10589015353094</v>
      </c>
      <c r="C120">
        <v>651.0764439327826</v>
      </c>
      <c r="D120">
        <v>0.6119512104552239</v>
      </c>
      <c r="E120">
        <v>98.45835573179224</v>
      </c>
      <c r="F120">
        <v>38.05343786961127</v>
      </c>
      <c r="G120">
        <v>18902.03160410824</v>
      </c>
      <c r="H120">
        <v>0.2110331971981352</v>
      </c>
      <c r="I120">
        <v>0.1609745815070116</v>
      </c>
      <c r="J120">
        <v>13.22718857392472</v>
      </c>
      <c r="K120">
        <v>2.855801229397878</v>
      </c>
      <c r="L120">
        <v>925.3311583210259</v>
      </c>
      <c r="M120">
        <v>628.5811848122229</v>
      </c>
      <c r="N120">
        <v>1057.806335443644</v>
      </c>
    </row>
    <row r="121" spans="1:14">
      <c r="A121">
        <v>119</v>
      </c>
      <c r="B121">
        <v>13.33451565653007</v>
      </c>
      <c r="C121">
        <v>654.6945449039899</v>
      </c>
      <c r="D121">
        <v>0.6120148401279878</v>
      </c>
      <c r="E121">
        <v>98.77798000462445</v>
      </c>
      <c r="F121">
        <v>37.84313952271729</v>
      </c>
      <c r="G121">
        <v>18902.03160410825</v>
      </c>
      <c r="H121">
        <v>0.2113870887267867</v>
      </c>
      <c r="I121">
        <v>0.1610206819157183</v>
      </c>
      <c r="J121">
        <v>13.25831311273327</v>
      </c>
      <c r="K121">
        <v>2.855801229397878</v>
      </c>
      <c r="L121">
        <v>925.3311583210259</v>
      </c>
      <c r="M121">
        <v>627.8225917636461</v>
      </c>
      <c r="N121">
        <v>1046.853989114179</v>
      </c>
    </row>
    <row r="122" spans="1:14">
      <c r="A122">
        <v>120</v>
      </c>
      <c r="B122">
        <v>13.42844354760545</v>
      </c>
      <c r="C122">
        <v>662.2776624976264</v>
      </c>
      <c r="D122">
        <v>0.6119965410082787</v>
      </c>
      <c r="E122">
        <v>99.62596172295477</v>
      </c>
      <c r="F122">
        <v>37.40983338336946</v>
      </c>
      <c r="G122">
        <v>18902.03160410826</v>
      </c>
      <c r="H122">
        <v>0.2114941315727525</v>
      </c>
      <c r="I122">
        <v>0.1611508134567103</v>
      </c>
      <c r="J122">
        <v>13.29765935074274</v>
      </c>
      <c r="K122">
        <v>2.855801229397878</v>
      </c>
      <c r="L122">
        <v>925.3311583210259</v>
      </c>
      <c r="M122">
        <v>627.4410627908528</v>
      </c>
      <c r="N122">
        <v>1039.926103090447</v>
      </c>
    </row>
    <row r="123" spans="1:14">
      <c r="A123">
        <v>121</v>
      </c>
      <c r="B123">
        <v>13.54035907620753</v>
      </c>
      <c r="C123">
        <v>669.5854857530301</v>
      </c>
      <c r="D123">
        <v>0.6119842377095681</v>
      </c>
      <c r="E123">
        <v>100.4328859708433</v>
      </c>
      <c r="F123">
        <v>37.00154429079406</v>
      </c>
      <c r="G123">
        <v>18902.03160410825</v>
      </c>
      <c r="H123">
        <v>0.2116322670425192</v>
      </c>
      <c r="I123">
        <v>0.1612741880913925</v>
      </c>
      <c r="J123">
        <v>13.33635201126741</v>
      </c>
      <c r="K123">
        <v>2.855801229397878</v>
      </c>
      <c r="L123">
        <v>925.3311583210259</v>
      </c>
      <c r="M123">
        <v>627.0077834945358</v>
      </c>
      <c r="N123">
        <v>1032.531642029512</v>
      </c>
    </row>
    <row r="124" spans="1:14">
      <c r="A124">
        <v>122</v>
      </c>
      <c r="B124">
        <v>13.79278619644677</v>
      </c>
      <c r="C124">
        <v>678.0977224337271</v>
      </c>
      <c r="D124">
        <v>0.6120156436565877</v>
      </c>
      <c r="E124">
        <v>101.3111951096696</v>
      </c>
      <c r="F124">
        <v>36.5370597598269</v>
      </c>
      <c r="G124">
        <v>18902.03160410826</v>
      </c>
      <c r="H124">
        <v>0.2120093596714307</v>
      </c>
      <c r="I124">
        <v>0.1614050557388172</v>
      </c>
      <c r="J124">
        <v>13.38857329895546</v>
      </c>
      <c r="K124">
        <v>2.855801229397878</v>
      </c>
      <c r="L124">
        <v>925.3311583210259</v>
      </c>
      <c r="M124">
        <v>626.0970187142653</v>
      </c>
      <c r="N124">
        <v>1018.681299324434</v>
      </c>
    </row>
    <row r="125" spans="1:14">
      <c r="A125">
        <v>123</v>
      </c>
      <c r="B125">
        <v>14.05671167842799</v>
      </c>
      <c r="C125">
        <v>690.0883942111108</v>
      </c>
      <c r="D125">
        <v>0.6120263443414786</v>
      </c>
      <c r="E125">
        <v>102.5919761808145</v>
      </c>
      <c r="F125">
        <v>35.90220791335936</v>
      </c>
      <c r="G125">
        <v>18902.03160410825</v>
      </c>
      <c r="H125">
        <v>0.2123819736569611</v>
      </c>
      <c r="I125">
        <v>0.1615982953008161</v>
      </c>
      <c r="J125">
        <v>13.45503424044643</v>
      </c>
      <c r="K125">
        <v>2.855801229397878</v>
      </c>
      <c r="L125">
        <v>925.3311583210259</v>
      </c>
      <c r="M125">
        <v>625.1164859341325</v>
      </c>
      <c r="N125">
        <v>1003.669347146177</v>
      </c>
    </row>
    <row r="126" spans="1:14">
      <c r="A126">
        <v>124</v>
      </c>
      <c r="B126">
        <v>14.20450585512636</v>
      </c>
      <c r="C126">
        <v>699.6805402816271</v>
      </c>
      <c r="D126">
        <v>0.6120040612809423</v>
      </c>
      <c r="E126">
        <v>103.6514873264922</v>
      </c>
      <c r="F126">
        <v>35.41001297190741</v>
      </c>
      <c r="G126">
        <v>18902.03160410825</v>
      </c>
      <c r="H126">
        <v>0.2125536261165801</v>
      </c>
      <c r="I126">
        <v>0.1617609152667602</v>
      </c>
      <c r="J126">
        <v>13.50303489442353</v>
      </c>
      <c r="K126">
        <v>2.855801229397878</v>
      </c>
      <c r="L126">
        <v>925.3311583210259</v>
      </c>
      <c r="M126">
        <v>624.5699687963203</v>
      </c>
      <c r="N126">
        <v>995.3993126241589</v>
      </c>
    </row>
    <row r="127" spans="1:14">
      <c r="A127">
        <v>125</v>
      </c>
      <c r="B127">
        <v>14.24985959188698</v>
      </c>
      <c r="C127">
        <v>708.6037025613086</v>
      </c>
      <c r="D127">
        <v>0.6119450323405268</v>
      </c>
      <c r="E127">
        <v>104.6780608142575</v>
      </c>
      <c r="F127">
        <v>34.96410887779689</v>
      </c>
      <c r="G127">
        <v>18902.03160410826</v>
      </c>
      <c r="H127">
        <v>0.2125676514850726</v>
      </c>
      <c r="I127">
        <v>0.1619194851249513</v>
      </c>
      <c r="J127">
        <v>13.54078480806684</v>
      </c>
      <c r="K127">
        <v>2.855801229397878</v>
      </c>
      <c r="L127">
        <v>925.3311583210259</v>
      </c>
      <c r="M127">
        <v>624.3363897190753</v>
      </c>
      <c r="N127">
        <v>991.1153154916332</v>
      </c>
    </row>
    <row r="128" spans="1:14">
      <c r="A128">
        <v>126</v>
      </c>
      <c r="B128">
        <v>14.40003545859589</v>
      </c>
      <c r="C128">
        <v>710.6500300049612</v>
      </c>
      <c r="D128">
        <v>0.6119943096003152</v>
      </c>
      <c r="E128">
        <v>104.8441299287294</v>
      </c>
      <c r="F128">
        <v>34.8634292007145</v>
      </c>
      <c r="G128">
        <v>18902.03160410826</v>
      </c>
      <c r="H128">
        <v>0.2128140335217347</v>
      </c>
      <c r="I128">
        <v>0.1619417928403033</v>
      </c>
      <c r="J128">
        <v>13.55849609003247</v>
      </c>
      <c r="K128">
        <v>2.855801229397878</v>
      </c>
      <c r="L128">
        <v>925.3311583210259</v>
      </c>
      <c r="M128">
        <v>623.8281964561504</v>
      </c>
      <c r="N128">
        <v>984.2156978838941</v>
      </c>
    </row>
    <row r="129" spans="1:14">
      <c r="A129">
        <v>127</v>
      </c>
      <c r="B129">
        <v>14.35712808876738</v>
      </c>
      <c r="C129">
        <v>711.3150855026934</v>
      </c>
      <c r="D129">
        <v>0.6119706405233051</v>
      </c>
      <c r="E129">
        <v>104.9439222623135</v>
      </c>
      <c r="F129">
        <v>34.83083307596994</v>
      </c>
      <c r="G129">
        <v>18902.03160410825</v>
      </c>
      <c r="H129">
        <v>0.2127333357745455</v>
      </c>
      <c r="I129">
        <v>0.161958337527599</v>
      </c>
      <c r="J129">
        <v>13.55818342882558</v>
      </c>
      <c r="K129">
        <v>2.855801229397878</v>
      </c>
      <c r="L129">
        <v>925.3311583210259</v>
      </c>
      <c r="M129">
        <v>623.9635376336103</v>
      </c>
      <c r="N129">
        <v>985.9192698916362</v>
      </c>
    </row>
    <row r="130" spans="1:14">
      <c r="A130">
        <v>128</v>
      </c>
      <c r="B130">
        <v>14.65704727108655</v>
      </c>
      <c r="C130">
        <v>721.7124041118579</v>
      </c>
      <c r="D130">
        <v>0.6120075718619119</v>
      </c>
      <c r="E130">
        <v>106.0176447708898</v>
      </c>
      <c r="F130">
        <v>34.32904418215268</v>
      </c>
      <c r="G130">
        <v>18902.03160410826</v>
      </c>
      <c r="H130">
        <v>0.2131750715549357</v>
      </c>
      <c r="I130">
        <v>0.1621186808152576</v>
      </c>
      <c r="J130">
        <v>13.61730574868117</v>
      </c>
      <c r="K130">
        <v>2.855801229397878</v>
      </c>
      <c r="L130">
        <v>925.3311583210259</v>
      </c>
      <c r="M130">
        <v>622.8984305659288</v>
      </c>
      <c r="N130">
        <v>971.1563965997335</v>
      </c>
    </row>
    <row r="131" spans="1:14">
      <c r="A131">
        <v>129</v>
      </c>
      <c r="B131">
        <v>14.8416998951847</v>
      </c>
      <c r="C131">
        <v>732.7582703406946</v>
      </c>
      <c r="D131">
        <v>0.6119972675357787</v>
      </c>
      <c r="E131">
        <v>107.2214394407715</v>
      </c>
      <c r="F131">
        <v>33.81155561170832</v>
      </c>
      <c r="G131">
        <v>18902.03160410826</v>
      </c>
      <c r="H131">
        <v>0.213420223567175</v>
      </c>
      <c r="I131">
        <v>0.1623012276813821</v>
      </c>
      <c r="J131">
        <v>13.67020508769625</v>
      </c>
      <c r="K131">
        <v>2.855801229397878</v>
      </c>
      <c r="L131">
        <v>925.3311583210259</v>
      </c>
      <c r="M131">
        <v>622.1879496564987</v>
      </c>
      <c r="N131">
        <v>960.8960588225245</v>
      </c>
    </row>
    <row r="132" spans="1:14">
      <c r="A132">
        <v>130</v>
      </c>
      <c r="B132">
        <v>15.01735637548566</v>
      </c>
      <c r="C132">
        <v>739.23624976523</v>
      </c>
      <c r="D132">
        <v>0.6120084495566886</v>
      </c>
      <c r="E132">
        <v>107.9014152746056</v>
      </c>
      <c r="F132">
        <v>33.51526256380416</v>
      </c>
      <c r="G132">
        <v>18902.03160410825</v>
      </c>
      <c r="H132">
        <v>0.2136521511858491</v>
      </c>
      <c r="I132">
        <v>0.1624046027523309</v>
      </c>
      <c r="J132">
        <v>13.70512259129559</v>
      </c>
      <c r="K132">
        <v>2.855801229397878</v>
      </c>
      <c r="L132">
        <v>925.3311583210259</v>
      </c>
      <c r="M132">
        <v>621.6067981736653</v>
      </c>
      <c r="N132">
        <v>953.6493960999138</v>
      </c>
    </row>
    <row r="133" spans="1:14">
      <c r="A133">
        <v>131</v>
      </c>
      <c r="B133">
        <v>15.15056776230864</v>
      </c>
      <c r="C133">
        <v>741.6125785379088</v>
      </c>
      <c r="D133">
        <v>0.6120431836169138</v>
      </c>
      <c r="E133">
        <v>108.1150945119256</v>
      </c>
      <c r="F133">
        <v>33.40787053047151</v>
      </c>
      <c r="G133">
        <v>18902.03160410825</v>
      </c>
      <c r="H133">
        <v>0.2138609550568589</v>
      </c>
      <c r="I133">
        <v>0.1624350919871335</v>
      </c>
      <c r="J133">
        <v>13.72245331026741</v>
      </c>
      <c r="K133">
        <v>2.855801229397878</v>
      </c>
      <c r="L133">
        <v>925.3311583210259</v>
      </c>
      <c r="M133">
        <v>621.1653408334088</v>
      </c>
      <c r="N133">
        <v>948.2335607265878</v>
      </c>
    </row>
    <row r="134" spans="1:14">
      <c r="A134">
        <v>132</v>
      </c>
      <c r="B134">
        <v>15.12894515970153</v>
      </c>
      <c r="C134">
        <v>742.5766663842498</v>
      </c>
      <c r="D134">
        <v>0.6120267417432839</v>
      </c>
      <c r="E134">
        <v>108.2390661596193</v>
      </c>
      <c r="F134">
        <v>33.36449706695106</v>
      </c>
      <c r="G134">
        <v>18902.03160410826</v>
      </c>
      <c r="H134">
        <v>0.2138163678994509</v>
      </c>
      <c r="I134">
        <v>0.1624548840729043</v>
      </c>
      <c r="J134">
        <v>13.72443720879393</v>
      </c>
      <c r="K134">
        <v>2.855801229397878</v>
      </c>
      <c r="L134">
        <v>925.3311583210259</v>
      </c>
      <c r="M134">
        <v>621.2255793554881</v>
      </c>
      <c r="N134">
        <v>948.8019092697768</v>
      </c>
    </row>
    <row r="135" spans="1:14">
      <c r="A135">
        <v>133</v>
      </c>
      <c r="B135">
        <v>15.30553406233229</v>
      </c>
      <c r="C135">
        <v>750.1972760335027</v>
      </c>
      <c r="D135">
        <v>0.612037013857318</v>
      </c>
      <c r="E135">
        <v>109.0451800777281</v>
      </c>
      <c r="F135">
        <v>33.02557580395314</v>
      </c>
      <c r="G135">
        <v>18902.03160410825</v>
      </c>
      <c r="H135">
        <v>0.2140654934358481</v>
      </c>
      <c r="I135">
        <v>0.1625761665653116</v>
      </c>
      <c r="J135">
        <v>13.76295208365921</v>
      </c>
      <c r="K135">
        <v>2.855801229397878</v>
      </c>
      <c r="L135">
        <v>925.3311583210259</v>
      </c>
      <c r="M135">
        <v>620.5902263323989</v>
      </c>
      <c r="N135">
        <v>940.4465372593103</v>
      </c>
    </row>
    <row r="136" spans="1:14">
      <c r="A136">
        <v>134</v>
      </c>
      <c r="B136">
        <v>15.54511649954056</v>
      </c>
      <c r="C136">
        <v>760.2391479981054</v>
      </c>
      <c r="D136">
        <v>0.6120534804145421</v>
      </c>
      <c r="E136">
        <v>110.1037366246061</v>
      </c>
      <c r="F136">
        <v>32.58934648762042</v>
      </c>
      <c r="G136">
        <v>18902.03160410826</v>
      </c>
      <c r="H136">
        <v>0.2144034534122794</v>
      </c>
      <c r="I136">
        <v>0.1627354300068126</v>
      </c>
      <c r="J136">
        <v>13.81349500526899</v>
      </c>
      <c r="K136">
        <v>2.855801229397878</v>
      </c>
      <c r="L136">
        <v>925.3311583210259</v>
      </c>
      <c r="M136">
        <v>619.7372429475286</v>
      </c>
      <c r="N136">
        <v>929.6022181641433</v>
      </c>
    </row>
    <row r="137" spans="1:14">
      <c r="A137">
        <v>135</v>
      </c>
      <c r="B137">
        <v>15.73277276927104</v>
      </c>
      <c r="C137">
        <v>767.9195150489463</v>
      </c>
      <c r="D137">
        <v>0.6120631904268288</v>
      </c>
      <c r="E137">
        <v>110.9111047833442</v>
      </c>
      <c r="F137">
        <v>32.26340328906008</v>
      </c>
      <c r="G137">
        <v>18902.03160410825</v>
      </c>
      <c r="H137">
        <v>0.2146673720993343</v>
      </c>
      <c r="I137">
        <v>0.1628568536725696</v>
      </c>
      <c r="J137">
        <v>13.85188741138135</v>
      </c>
      <c r="K137">
        <v>2.855801229397878</v>
      </c>
      <c r="L137">
        <v>925.3311583210259</v>
      </c>
      <c r="M137">
        <v>619.0766179906483</v>
      </c>
      <c r="N137">
        <v>921.4374215396956</v>
      </c>
    </row>
    <row r="138" spans="1:14">
      <c r="A138">
        <v>136</v>
      </c>
      <c r="B138">
        <v>15.87282002233456</v>
      </c>
      <c r="C138">
        <v>768.7980590167825</v>
      </c>
      <c r="D138">
        <v>0.6121105715841358</v>
      </c>
      <c r="E138">
        <v>110.9457260007567</v>
      </c>
      <c r="F138">
        <v>32.22653428554345</v>
      </c>
      <c r="G138">
        <v>18902.03160410825</v>
      </c>
      <c r="H138">
        <v>0.2148953621004238</v>
      </c>
      <c r="I138">
        <v>0.162859462397887</v>
      </c>
      <c r="J138">
        <v>13.86419441144427</v>
      </c>
      <c r="K138">
        <v>2.855801229397878</v>
      </c>
      <c r="L138">
        <v>925.3311583210259</v>
      </c>
      <c r="M138">
        <v>618.6384212212321</v>
      </c>
      <c r="N138">
        <v>916.6778736587371</v>
      </c>
    </row>
    <row r="139" spans="1:14">
      <c r="A139">
        <v>137</v>
      </c>
      <c r="B139">
        <v>15.93920465965846</v>
      </c>
      <c r="C139">
        <v>767.9949353535992</v>
      </c>
      <c r="D139">
        <v>0.6121386939578685</v>
      </c>
      <c r="E139">
        <v>110.8214123377923</v>
      </c>
      <c r="F139">
        <v>32.26023488834129</v>
      </c>
      <c r="G139">
        <v>18902.03160410826</v>
      </c>
      <c r="H139">
        <v>0.2150042204375047</v>
      </c>
      <c r="I139">
        <v>0.1628394433422294</v>
      </c>
      <c r="J139">
        <v>13.86600704122635</v>
      </c>
      <c r="K139">
        <v>2.855801229397878</v>
      </c>
      <c r="L139">
        <v>925.3311583210259</v>
      </c>
      <c r="M139">
        <v>618.4568397269624</v>
      </c>
      <c r="N139">
        <v>915.1079702022333</v>
      </c>
    </row>
    <row r="140" spans="1:14">
      <c r="A140">
        <v>138</v>
      </c>
      <c r="B140">
        <v>16.19230497008579</v>
      </c>
      <c r="C140">
        <v>779.7519664270794</v>
      </c>
      <c r="D140">
        <v>0.6121435207724185</v>
      </c>
      <c r="E140">
        <v>112.0717905654437</v>
      </c>
      <c r="F140">
        <v>31.77381792454968</v>
      </c>
      <c r="G140">
        <v>18902.03160410826</v>
      </c>
      <c r="H140">
        <v>0.2153537924659635</v>
      </c>
      <c r="I140">
        <v>0.1630279149965291</v>
      </c>
      <c r="J140">
        <v>13.92161093483844</v>
      </c>
      <c r="K140">
        <v>2.855801229397878</v>
      </c>
      <c r="L140">
        <v>925.3311583210259</v>
      </c>
      <c r="M140">
        <v>617.5506791191666</v>
      </c>
      <c r="N140">
        <v>904.0326500082573</v>
      </c>
    </row>
    <row r="141" spans="1:14">
      <c r="A141">
        <v>139</v>
      </c>
      <c r="B141">
        <v>16.37208350928326</v>
      </c>
      <c r="C141">
        <v>784.6888756904617</v>
      </c>
      <c r="D141">
        <v>0.6121654238859731</v>
      </c>
      <c r="E141">
        <v>112.5614104154493</v>
      </c>
      <c r="F141">
        <v>31.57391136170117</v>
      </c>
      <c r="G141">
        <v>18902.03160410826</v>
      </c>
      <c r="H141">
        <v>0.2156197102860068</v>
      </c>
      <c r="I141">
        <v>0.1631002354902555</v>
      </c>
      <c r="J141">
        <v>13.9495751792204</v>
      </c>
      <c r="K141">
        <v>2.855801229397878</v>
      </c>
      <c r="L141">
        <v>925.3311583210259</v>
      </c>
      <c r="M141">
        <v>616.9541415423638</v>
      </c>
      <c r="N141">
        <v>897.516809073735</v>
      </c>
    </row>
    <row r="142" spans="1:14">
      <c r="A142">
        <v>140</v>
      </c>
      <c r="B142">
        <v>16.53345841723701</v>
      </c>
      <c r="C142">
        <v>789.77675655609</v>
      </c>
      <c r="D142">
        <v>0.6121827428887932</v>
      </c>
      <c r="E142">
        <v>113.0772760240242</v>
      </c>
      <c r="F142">
        <v>31.37050666773328</v>
      </c>
      <c r="G142">
        <v>18902.03160410826</v>
      </c>
      <c r="H142">
        <v>0.2158542529169708</v>
      </c>
      <c r="I142">
        <v>0.1631769794667128</v>
      </c>
      <c r="J142">
        <v>13.97661925245869</v>
      </c>
      <c r="K142">
        <v>2.855801229397878</v>
      </c>
      <c r="L142">
        <v>925.3311583210259</v>
      </c>
      <c r="M142">
        <v>616.4125070120807</v>
      </c>
      <c r="N142">
        <v>891.5839938480746</v>
      </c>
    </row>
    <row r="143" spans="1:14">
      <c r="A143">
        <v>141</v>
      </c>
      <c r="B143">
        <v>16.70083705165398</v>
      </c>
      <c r="C143">
        <v>800.7930710827713</v>
      </c>
      <c r="D143">
        <v>0.6121652462566894</v>
      </c>
      <c r="E143">
        <v>114.2820155232221</v>
      </c>
      <c r="F143">
        <v>30.93895027596053</v>
      </c>
      <c r="G143">
        <v>18902.03160410824</v>
      </c>
      <c r="H143">
        <v>0.216061947040138</v>
      </c>
      <c r="I143">
        <v>0.1633603374774038</v>
      </c>
      <c r="J143">
        <v>14.02225956545883</v>
      </c>
      <c r="K143">
        <v>2.855801229397878</v>
      </c>
      <c r="L143">
        <v>925.3311583210259</v>
      </c>
      <c r="M143">
        <v>615.7863213591678</v>
      </c>
      <c r="N143">
        <v>883.965741416449</v>
      </c>
    </row>
    <row r="144" spans="1:14">
      <c r="A144">
        <v>142</v>
      </c>
      <c r="B144">
        <v>16.96860801328972</v>
      </c>
      <c r="C144">
        <v>813.4596956175748</v>
      </c>
      <c r="D144">
        <v>0.6121669402735044</v>
      </c>
      <c r="E144">
        <v>115.6303880728651</v>
      </c>
      <c r="F144">
        <v>30.45719061563831</v>
      </c>
      <c r="G144">
        <v>18902.03160410825</v>
      </c>
      <c r="H144">
        <v>0.2164212252036073</v>
      </c>
      <c r="I144">
        <v>0.1635640669455344</v>
      </c>
      <c r="J144">
        <v>14.07869491217644</v>
      </c>
      <c r="K144">
        <v>2.855801229397878</v>
      </c>
      <c r="L144">
        <v>925.3311583210259</v>
      </c>
      <c r="M144">
        <v>614.850515944765</v>
      </c>
      <c r="N144">
        <v>873.496675644306</v>
      </c>
    </row>
    <row r="145" spans="1:14">
      <c r="A145">
        <v>143</v>
      </c>
      <c r="B145">
        <v>17.16431559528665</v>
      </c>
      <c r="C145">
        <v>819.235077022928</v>
      </c>
      <c r="D145">
        <v>0.6121937810067978</v>
      </c>
      <c r="E145">
        <v>116.208123364275</v>
      </c>
      <c r="F145">
        <v>30.24247581975814</v>
      </c>
      <c r="G145">
        <v>18902.03160410826</v>
      </c>
      <c r="H145">
        <v>0.2167081408282135</v>
      </c>
      <c r="I145">
        <v>0.1636496573291378</v>
      </c>
      <c r="J145">
        <v>14.10908595904912</v>
      </c>
      <c r="K145">
        <v>2.855801229397878</v>
      </c>
      <c r="L145">
        <v>925.3311583210259</v>
      </c>
      <c r="M145">
        <v>614.2033127474753</v>
      </c>
      <c r="N145">
        <v>866.7364462662706</v>
      </c>
    </row>
    <row r="146" spans="1:14">
      <c r="A146">
        <v>144</v>
      </c>
      <c r="B146">
        <v>17.39248386901345</v>
      </c>
      <c r="C146">
        <v>822.3045637029151</v>
      </c>
      <c r="D146">
        <v>0.6122524222597757</v>
      </c>
      <c r="E146">
        <v>116.4568418384889</v>
      </c>
      <c r="F146">
        <v>30.12958713982602</v>
      </c>
      <c r="G146">
        <v>18902.03160410825</v>
      </c>
      <c r="H146">
        <v>0.2170552285874632</v>
      </c>
      <c r="I146">
        <v>0.163684202901316</v>
      </c>
      <c r="J146">
        <v>14.13345878668799</v>
      </c>
      <c r="K146">
        <v>2.855801229397878</v>
      </c>
      <c r="L146">
        <v>925.3311583210259</v>
      </c>
      <c r="M146">
        <v>613.5101321774896</v>
      </c>
      <c r="N146">
        <v>860.072794709895</v>
      </c>
    </row>
    <row r="147" spans="1:14">
      <c r="A147">
        <v>145</v>
      </c>
      <c r="B147">
        <v>17.43837024436605</v>
      </c>
      <c r="C147">
        <v>829.2812560604491</v>
      </c>
      <c r="D147">
        <v>0.6122160538685879</v>
      </c>
      <c r="E147">
        <v>117.2465070984783</v>
      </c>
      <c r="F147">
        <v>29.87610877069867</v>
      </c>
      <c r="G147">
        <v>18902.03160410826</v>
      </c>
      <c r="H147">
        <v>0.2170916866779646</v>
      </c>
      <c r="I147">
        <v>0.1638053444368333</v>
      </c>
      <c r="J147">
        <v>14.15684147208046</v>
      </c>
      <c r="K147">
        <v>2.855801229397878</v>
      </c>
      <c r="L147">
        <v>925.3311583210259</v>
      </c>
      <c r="M147">
        <v>613.2881206988527</v>
      </c>
      <c r="N147">
        <v>857.2547133019176</v>
      </c>
    </row>
    <row r="148" spans="1:14">
      <c r="A148">
        <v>146</v>
      </c>
      <c r="B148">
        <v>17.40681327732718</v>
      </c>
      <c r="C148">
        <v>830.5960875277284</v>
      </c>
      <c r="D148">
        <v>0.6121961223699235</v>
      </c>
      <c r="E148">
        <v>117.4147446853783</v>
      </c>
      <c r="F148">
        <v>29.82881496746334</v>
      </c>
      <c r="G148">
        <v>18902.03160410825</v>
      </c>
      <c r="H148">
        <v>0.2170334529644831</v>
      </c>
      <c r="I148">
        <v>0.1638318964565333</v>
      </c>
      <c r="J148">
        <v>14.15849856452955</v>
      </c>
      <c r="K148">
        <v>2.855801229397878</v>
      </c>
      <c r="L148">
        <v>925.3311583210259</v>
      </c>
      <c r="M148">
        <v>613.3631581545303</v>
      </c>
      <c r="N148">
        <v>857.8164712324519</v>
      </c>
    </row>
    <row r="149" spans="1:14">
      <c r="A149">
        <v>147</v>
      </c>
      <c r="B149">
        <v>17.68644781732979</v>
      </c>
      <c r="C149">
        <v>840.6430509089943</v>
      </c>
      <c r="D149">
        <v>0.6122207132866025</v>
      </c>
      <c r="E149">
        <v>118.4494402160009</v>
      </c>
      <c r="F149">
        <v>29.47231524815845</v>
      </c>
      <c r="G149">
        <v>18902.03160410825</v>
      </c>
      <c r="H149">
        <v>0.2174260581773372</v>
      </c>
      <c r="I149">
        <v>0.1639868269686131</v>
      </c>
      <c r="J149">
        <v>14.20588691745992</v>
      </c>
      <c r="K149">
        <v>2.855801229397878</v>
      </c>
      <c r="L149">
        <v>925.3311583210259</v>
      </c>
      <c r="M149">
        <v>612.43464947033</v>
      </c>
      <c r="N149">
        <v>848.3410686203285</v>
      </c>
    </row>
    <row r="150" spans="1:14">
      <c r="A150">
        <v>148</v>
      </c>
      <c r="B150">
        <v>17.97911976951757</v>
      </c>
      <c r="C150">
        <v>850.2513385446</v>
      </c>
      <c r="D150">
        <v>0.6122476738988721</v>
      </c>
      <c r="E150">
        <v>119.4275399796324</v>
      </c>
      <c r="F150">
        <v>29.13926257378539</v>
      </c>
      <c r="G150">
        <v>18902.03160410826</v>
      </c>
      <c r="H150">
        <v>0.2178359918612659</v>
      </c>
      <c r="I150">
        <v>0.1641330406758915</v>
      </c>
      <c r="J150">
        <v>14.25220316900709</v>
      </c>
      <c r="K150">
        <v>2.855801229397878</v>
      </c>
      <c r="L150">
        <v>925.3311583210259</v>
      </c>
      <c r="M150">
        <v>611.4880414185835</v>
      </c>
      <c r="N150">
        <v>839.130553480662</v>
      </c>
    </row>
    <row r="151" spans="1:14">
      <c r="A151">
        <v>149</v>
      </c>
      <c r="B151">
        <v>18.08163363929106</v>
      </c>
      <c r="C151">
        <v>855.3352108833358</v>
      </c>
      <c r="D151">
        <v>0.6122491687076395</v>
      </c>
      <c r="E151">
        <v>119.96730693735</v>
      </c>
      <c r="F151">
        <v>28.96606697855549</v>
      </c>
      <c r="G151">
        <v>18902.03160410826</v>
      </c>
      <c r="H151">
        <v>0.2179779808424576</v>
      </c>
      <c r="I151">
        <v>0.1642141673684711</v>
      </c>
      <c r="J151">
        <v>14.2730751132466</v>
      </c>
      <c r="K151">
        <v>2.855801229397878</v>
      </c>
      <c r="L151">
        <v>925.3311583210259</v>
      </c>
      <c r="M151">
        <v>611.1223884497</v>
      </c>
      <c r="N151">
        <v>835.2781401106892</v>
      </c>
    </row>
    <row r="152" spans="1:14">
      <c r="A152">
        <v>150</v>
      </c>
      <c r="B152">
        <v>18.13520763826428</v>
      </c>
      <c r="C152">
        <v>861.0901565030924</v>
      </c>
      <c r="D152">
        <v>0.6122264910770786</v>
      </c>
      <c r="E152">
        <v>120.6098413091418</v>
      </c>
      <c r="F152">
        <v>28.77247733057162</v>
      </c>
      <c r="G152">
        <v>18902.03160410825</v>
      </c>
      <c r="H152">
        <v>0.2180333203091389</v>
      </c>
      <c r="I152">
        <v>0.1643122843458618</v>
      </c>
      <c r="J152">
        <v>14.29224084432452</v>
      </c>
      <c r="K152">
        <v>2.855801229397878</v>
      </c>
      <c r="L152">
        <v>925.3311583210259</v>
      </c>
      <c r="M152">
        <v>610.8960461157861</v>
      </c>
      <c r="N152">
        <v>832.6941111060139</v>
      </c>
    </row>
    <row r="153" spans="1:14">
      <c r="A153">
        <v>151</v>
      </c>
      <c r="B153">
        <v>18.16078806379599</v>
      </c>
      <c r="C153">
        <v>860.0691389355351</v>
      </c>
      <c r="D153">
        <v>0.6122409395092561</v>
      </c>
      <c r="E153">
        <v>120.4800786526012</v>
      </c>
      <c r="F153">
        <v>28.80663412505098</v>
      </c>
      <c r="G153">
        <v>18902.03160410826</v>
      </c>
      <c r="H153">
        <v>0.2180757113181069</v>
      </c>
      <c r="I153">
        <v>0.1642920758429713</v>
      </c>
      <c r="J153">
        <v>14.29115162093916</v>
      </c>
      <c r="K153">
        <v>2.855801229397878</v>
      </c>
      <c r="L153">
        <v>925.3311583210259</v>
      </c>
      <c r="M153">
        <v>610.8431079758418</v>
      </c>
      <c r="N153">
        <v>832.4465863998406</v>
      </c>
    </row>
    <row r="154" spans="1:14">
      <c r="A154">
        <v>152</v>
      </c>
      <c r="B154">
        <v>18.3504167772178</v>
      </c>
      <c r="C154">
        <v>868.307887599462</v>
      </c>
      <c r="D154">
        <v>0.6122460757701175</v>
      </c>
      <c r="E154">
        <v>121.3452495989166</v>
      </c>
      <c r="F154">
        <v>28.53330870465647</v>
      </c>
      <c r="G154">
        <v>18902.03160410826</v>
      </c>
      <c r="H154">
        <v>0.2183346658711184</v>
      </c>
      <c r="I154">
        <v>0.1644221872288607</v>
      </c>
      <c r="J154">
        <v>14.32587979735606</v>
      </c>
      <c r="K154">
        <v>2.855801229397878</v>
      </c>
      <c r="L154">
        <v>925.3311583210259</v>
      </c>
      <c r="M154">
        <v>610.2004774707285</v>
      </c>
      <c r="N154">
        <v>826.172031168051</v>
      </c>
    </row>
    <row r="155" spans="1:14">
      <c r="A155">
        <v>153</v>
      </c>
      <c r="B155">
        <v>18.59013755732384</v>
      </c>
      <c r="C155">
        <v>878.6954007596883</v>
      </c>
      <c r="D155">
        <v>0.6122507587173837</v>
      </c>
      <c r="E155">
        <v>122.4364443371508</v>
      </c>
      <c r="F155">
        <v>28.19600169312759</v>
      </c>
      <c r="G155">
        <v>18902.03160410826</v>
      </c>
      <c r="H155">
        <v>0.2186569679281718</v>
      </c>
      <c r="I155">
        <v>0.1645865293220972</v>
      </c>
      <c r="J155">
        <v>14.36904659311373</v>
      </c>
      <c r="K155">
        <v>2.855801229397878</v>
      </c>
      <c r="L155">
        <v>925.3311583210259</v>
      </c>
      <c r="M155">
        <v>609.3995663749874</v>
      </c>
      <c r="N155">
        <v>818.5371539379644</v>
      </c>
    </row>
    <row r="156" spans="1:14">
      <c r="A156">
        <v>154</v>
      </c>
      <c r="B156">
        <v>18.76386249387441</v>
      </c>
      <c r="C156">
        <v>886.4123974161201</v>
      </c>
      <c r="D156">
        <v>0.6122562284048042</v>
      </c>
      <c r="E156">
        <v>123.2485059611707</v>
      </c>
      <c r="F156">
        <v>27.95053079106792</v>
      </c>
      <c r="G156">
        <v>18902.03160410826</v>
      </c>
      <c r="H156">
        <v>0.2188897866025201</v>
      </c>
      <c r="I156">
        <v>0.1647088618205839</v>
      </c>
      <c r="J156">
        <v>14.4004272936651</v>
      </c>
      <c r="K156">
        <v>2.855801229397878</v>
      </c>
      <c r="L156">
        <v>925.3311583210259</v>
      </c>
      <c r="M156">
        <v>608.8178199607879</v>
      </c>
      <c r="N156">
        <v>813.0590565329646</v>
      </c>
    </row>
    <row r="157" spans="1:14">
      <c r="A157">
        <v>155</v>
      </c>
      <c r="B157">
        <v>18.77299909648908</v>
      </c>
      <c r="C157">
        <v>892.1394868717063</v>
      </c>
      <c r="D157">
        <v>0.6122207136202208</v>
      </c>
      <c r="E157">
        <v>123.9074430634918</v>
      </c>
      <c r="F157">
        <v>27.77110235804018</v>
      </c>
      <c r="G157">
        <v>18902.03160410827</v>
      </c>
      <c r="H157">
        <v>0.2188767518454574</v>
      </c>
      <c r="I157">
        <v>0.1648099929384556</v>
      </c>
      <c r="J157">
        <v>14.41555542252794</v>
      </c>
      <c r="K157">
        <v>2.855801229397878</v>
      </c>
      <c r="L157">
        <v>925.3311583210259</v>
      </c>
      <c r="M157">
        <v>608.714827793759</v>
      </c>
      <c r="N157">
        <v>811.5587925183967</v>
      </c>
    </row>
    <row r="158" spans="1:14">
      <c r="A158">
        <v>156</v>
      </c>
      <c r="B158">
        <v>18.83403247088987</v>
      </c>
      <c r="C158">
        <v>890.989614131831</v>
      </c>
      <c r="D158">
        <v>0.6122449629226744</v>
      </c>
      <c r="E158">
        <v>123.7464719682886</v>
      </c>
      <c r="F158">
        <v>27.80694254411116</v>
      </c>
      <c r="G158">
        <v>18902.03160410826</v>
      </c>
      <c r="H158">
        <v>0.2189735127616759</v>
      </c>
      <c r="I158">
        <v>0.1647845762188049</v>
      </c>
      <c r="J158">
        <v>14.41663655262809</v>
      </c>
      <c r="K158">
        <v>2.855801229397878</v>
      </c>
      <c r="L158">
        <v>925.3311583210259</v>
      </c>
      <c r="M158">
        <v>608.5690818381865</v>
      </c>
      <c r="N158">
        <v>810.6677141367152</v>
      </c>
    </row>
    <row r="159" spans="1:14">
      <c r="A159">
        <v>157</v>
      </c>
      <c r="B159">
        <v>19.12873118676233</v>
      </c>
      <c r="C159">
        <v>901.9589382986298</v>
      </c>
      <c r="D159">
        <v>0.6122643550409506</v>
      </c>
      <c r="E159">
        <v>124.8772353717972</v>
      </c>
      <c r="F159">
        <v>27.46876377132881</v>
      </c>
      <c r="G159">
        <v>18902.03160410825</v>
      </c>
      <c r="H159">
        <v>0.219377298581149</v>
      </c>
      <c r="I159">
        <v>0.164954112964565</v>
      </c>
      <c r="J159">
        <v>14.46352657425492</v>
      </c>
      <c r="K159">
        <v>2.855801229397878</v>
      </c>
      <c r="L159">
        <v>925.3311583210259</v>
      </c>
      <c r="M159">
        <v>607.6170072475817</v>
      </c>
      <c r="N159">
        <v>802.1830380171864</v>
      </c>
    </row>
    <row r="160" spans="1:14">
      <c r="A160">
        <v>158</v>
      </c>
      <c r="B160">
        <v>19.24100895994998</v>
      </c>
      <c r="C160">
        <v>909.1162467094089</v>
      </c>
      <c r="D160">
        <v>0.612258304921143</v>
      </c>
      <c r="E160">
        <v>125.6524056451984</v>
      </c>
      <c r="F160">
        <v>27.25250714332788</v>
      </c>
      <c r="G160">
        <v>18902.03160410825</v>
      </c>
      <c r="H160">
        <v>0.2195167244000608</v>
      </c>
      <c r="I160">
        <v>0.1650716263747516</v>
      </c>
      <c r="J160">
        <v>14.48847711381794</v>
      </c>
      <c r="K160">
        <v>2.855801229397878</v>
      </c>
      <c r="L160">
        <v>925.3311583210259</v>
      </c>
      <c r="M160">
        <v>607.2152286311349</v>
      </c>
      <c r="N160">
        <v>798.239303004172</v>
      </c>
    </row>
    <row r="161" spans="1:14">
      <c r="A161">
        <v>159</v>
      </c>
      <c r="B161">
        <v>19.35485845870626</v>
      </c>
      <c r="C161">
        <v>915.4175036957023</v>
      </c>
      <c r="D161">
        <v>0.612255211882302</v>
      </c>
      <c r="E161">
        <v>126.3275651351865</v>
      </c>
      <c r="F161">
        <v>27.06491508796776</v>
      </c>
      <c r="G161">
        <v>18902.03160410827</v>
      </c>
      <c r="H161">
        <v>0.2196622870945446</v>
      </c>
      <c r="I161">
        <v>0.165173724360244</v>
      </c>
      <c r="J161">
        <v>14.51120074443459</v>
      </c>
      <c r="K161">
        <v>2.855801229397878</v>
      </c>
      <c r="L161">
        <v>925.3311583210259</v>
      </c>
      <c r="M161">
        <v>606.8220410747726</v>
      </c>
      <c r="N161">
        <v>794.5350843637326</v>
      </c>
    </row>
    <row r="162" spans="1:14">
      <c r="A162">
        <v>160</v>
      </c>
      <c r="B162">
        <v>19.61516499408489</v>
      </c>
      <c r="C162">
        <v>921.3997041593625</v>
      </c>
      <c r="D162">
        <v>0.6122906996137046</v>
      </c>
      <c r="E162">
        <v>126.8964932663788</v>
      </c>
      <c r="F162">
        <v>26.88919574829651</v>
      </c>
      <c r="G162">
        <v>18902.03160410826</v>
      </c>
      <c r="H162">
        <v>0.2200339344867038</v>
      </c>
      <c r="I162">
        <v>0.1652574523010155</v>
      </c>
      <c r="J162">
        <v>14.54258852882762</v>
      </c>
      <c r="K162">
        <v>2.855801229397878</v>
      </c>
      <c r="L162">
        <v>925.3311583210259</v>
      </c>
      <c r="M162">
        <v>606.0409855491873</v>
      </c>
      <c r="N162">
        <v>788.2677637338239</v>
      </c>
    </row>
    <row r="163" spans="1:14">
      <c r="A163">
        <v>161</v>
      </c>
      <c r="B163">
        <v>19.92745112953749</v>
      </c>
      <c r="C163">
        <v>931.4414741266407</v>
      </c>
      <c r="D163">
        <v>0.6123186707123488</v>
      </c>
      <c r="E163">
        <v>127.9097237466863</v>
      </c>
      <c r="F163">
        <v>26.59930623208973</v>
      </c>
      <c r="G163">
        <v>18902.03160410826</v>
      </c>
      <c r="H163">
        <v>0.2204650575516112</v>
      </c>
      <c r="I163">
        <v>0.1654086670371732</v>
      </c>
      <c r="J163">
        <v>14.58663064091391</v>
      </c>
      <c r="K163">
        <v>2.855801229397878</v>
      </c>
      <c r="L163">
        <v>925.3311583210259</v>
      </c>
      <c r="M163">
        <v>605.0705502059823</v>
      </c>
      <c r="N163">
        <v>780.2680285336777</v>
      </c>
    </row>
    <row r="164" spans="1:14">
      <c r="A164">
        <v>162</v>
      </c>
      <c r="B164">
        <v>20.09567369974796</v>
      </c>
      <c r="C164">
        <v>940.0715510904176</v>
      </c>
      <c r="D164">
        <v>0.6123136141091611</v>
      </c>
      <c r="E164">
        <v>128.8271897701375</v>
      </c>
      <c r="F164">
        <v>26.35511837245315</v>
      </c>
      <c r="G164">
        <v>18902.03160410826</v>
      </c>
      <c r="H164">
        <v>0.2206820845109854</v>
      </c>
      <c r="I164">
        <v>0.1655471801798656</v>
      </c>
      <c r="J164">
        <v>14.61746472641203</v>
      </c>
      <c r="K164">
        <v>2.855801229397878</v>
      </c>
      <c r="L164">
        <v>925.3311583210259</v>
      </c>
      <c r="M164">
        <v>604.5057263343904</v>
      </c>
      <c r="N164">
        <v>775.4001345548836</v>
      </c>
    </row>
    <row r="165" spans="1:14">
      <c r="A165">
        <v>163</v>
      </c>
      <c r="B165">
        <v>20.17822652541546</v>
      </c>
      <c r="C165">
        <v>949.4828501627376</v>
      </c>
      <c r="D165">
        <v>0.6122775707237201</v>
      </c>
      <c r="E165">
        <v>129.8733728900188</v>
      </c>
      <c r="F165">
        <v>26.09388574350463</v>
      </c>
      <c r="G165">
        <v>18902.03160410824</v>
      </c>
      <c r="H165">
        <v>0.2207695439823284</v>
      </c>
      <c r="I165">
        <v>0.1657062480936737</v>
      </c>
      <c r="J165">
        <v>14.64415511940307</v>
      </c>
      <c r="K165">
        <v>2.855801229397878</v>
      </c>
      <c r="L165">
        <v>925.3311583210259</v>
      </c>
      <c r="M165">
        <v>604.1502169692579</v>
      </c>
      <c r="N165">
        <v>771.9072143760936</v>
      </c>
    </row>
    <row r="166" spans="1:14">
      <c r="A166">
        <v>164</v>
      </c>
      <c r="B166">
        <v>20.34524012432131</v>
      </c>
      <c r="C166">
        <v>950.5646459541503</v>
      </c>
      <c r="D166">
        <v>0.61231995292748</v>
      </c>
      <c r="E166">
        <v>129.9205786861396</v>
      </c>
      <c r="F166">
        <v>26.0641894404714</v>
      </c>
      <c r="G166">
        <v>18902.03160410826</v>
      </c>
      <c r="H166">
        <v>0.2210147550709685</v>
      </c>
      <c r="I166">
        <v>0.165711482778473</v>
      </c>
      <c r="J166">
        <v>14.65742013795807</v>
      </c>
      <c r="K166">
        <v>2.855801229397878</v>
      </c>
      <c r="L166">
        <v>925.3311583210259</v>
      </c>
      <c r="M166">
        <v>603.7015490935489</v>
      </c>
      <c r="N166">
        <v>768.7557611923845</v>
      </c>
    </row>
    <row r="167" spans="1:14">
      <c r="A167">
        <v>165</v>
      </c>
      <c r="B167">
        <v>20.37765277013185</v>
      </c>
      <c r="C167">
        <v>949.0378206881605</v>
      </c>
      <c r="D167">
        <v>0.6123374863974093</v>
      </c>
      <c r="E167">
        <v>129.7305941793554</v>
      </c>
      <c r="F167">
        <v>26.10612187151656</v>
      </c>
      <c r="G167">
        <v>18902.03160410826</v>
      </c>
      <c r="H167">
        <v>0.2210658050680079</v>
      </c>
      <c r="I167">
        <v>0.1656821917538731</v>
      </c>
      <c r="J167">
        <v>14.65605092129349</v>
      </c>
      <c r="K167">
        <v>2.855801229397878</v>
      </c>
      <c r="L167">
        <v>925.3311583210259</v>
      </c>
      <c r="M167">
        <v>603.6459659462857</v>
      </c>
      <c r="N167">
        <v>768.5667932413106</v>
      </c>
    </row>
    <row r="168" spans="1:14">
      <c r="A168">
        <v>166</v>
      </c>
      <c r="B168">
        <v>20.64104359693885</v>
      </c>
      <c r="C168">
        <v>959.8987498128037</v>
      </c>
      <c r="D168">
        <v>0.6123450452488812</v>
      </c>
      <c r="E168">
        <v>130.8584405265092</v>
      </c>
      <c r="F168">
        <v>25.81073994772394</v>
      </c>
      <c r="G168">
        <v>18902.03160410825</v>
      </c>
      <c r="H168">
        <v>0.2214195074445008</v>
      </c>
      <c r="I168">
        <v>0.1658514208015028</v>
      </c>
      <c r="J168">
        <v>14.69727395359555</v>
      </c>
      <c r="K168">
        <v>2.855801229397878</v>
      </c>
      <c r="L168">
        <v>925.3311583210259</v>
      </c>
      <c r="M168">
        <v>602.8003502930457</v>
      </c>
      <c r="N168">
        <v>761.7748153515357</v>
      </c>
    </row>
    <row r="169" spans="1:14">
      <c r="A169">
        <v>167</v>
      </c>
      <c r="B169">
        <v>20.89506895500553</v>
      </c>
      <c r="C169">
        <v>971.002456643175</v>
      </c>
      <c r="D169">
        <v>0.612351054794076</v>
      </c>
      <c r="E169">
        <v>132.0181289213961</v>
      </c>
      <c r="F169">
        <v>25.51558632839606</v>
      </c>
      <c r="G169">
        <v>18902.03160410825</v>
      </c>
      <c r="H169">
        <v>0.2217564560045879</v>
      </c>
      <c r="I169">
        <v>0.1660256835673133</v>
      </c>
      <c r="J169">
        <v>14.73781693520845</v>
      </c>
      <c r="K169">
        <v>2.855801229397878</v>
      </c>
      <c r="L169">
        <v>925.3311583210259</v>
      </c>
      <c r="M169">
        <v>601.980942116598</v>
      </c>
      <c r="N169">
        <v>755.218088234254</v>
      </c>
    </row>
    <row r="170" spans="1:14">
      <c r="A170">
        <v>168</v>
      </c>
      <c r="B170">
        <v>21.06435247569783</v>
      </c>
      <c r="C170">
        <v>976.2855672427175</v>
      </c>
      <c r="D170">
        <v>0.612364264340385</v>
      </c>
      <c r="E170">
        <v>132.5477497871058</v>
      </c>
      <c r="F170">
        <v>25.37751026837011</v>
      </c>
      <c r="G170">
        <v>18902.03160410824</v>
      </c>
      <c r="H170">
        <v>0.221986197829907</v>
      </c>
      <c r="I170">
        <v>0.1661047169184233</v>
      </c>
      <c r="J170">
        <v>14.75997944335847</v>
      </c>
      <c r="K170">
        <v>2.855801229397878</v>
      </c>
      <c r="L170">
        <v>925.3311583210259</v>
      </c>
      <c r="M170">
        <v>601.4726711026357</v>
      </c>
      <c r="N170">
        <v>751.4698240272048</v>
      </c>
    </row>
    <row r="171" spans="1:14">
      <c r="A171">
        <v>169</v>
      </c>
      <c r="B171">
        <v>21.2124402789976</v>
      </c>
      <c r="C171">
        <v>977.9128339611234</v>
      </c>
      <c r="D171">
        <v>0.6123951833641831</v>
      </c>
      <c r="E171">
        <v>132.6667913305549</v>
      </c>
      <c r="F171">
        <v>25.33528157842802</v>
      </c>
      <c r="G171">
        <v>18902.03160410826</v>
      </c>
      <c r="H171">
        <v>0.2221969968600395</v>
      </c>
      <c r="I171">
        <v>0.1661212513066836</v>
      </c>
      <c r="J171">
        <v>14.77294242065327</v>
      </c>
      <c r="K171">
        <v>2.855801229397878</v>
      </c>
      <c r="L171">
        <v>925.3311583210259</v>
      </c>
      <c r="M171">
        <v>601.0762303903906</v>
      </c>
      <c r="N171">
        <v>748.8296707672357</v>
      </c>
    </row>
    <row r="172" spans="1:14">
      <c r="A172">
        <v>170</v>
      </c>
      <c r="B172">
        <v>21.18304833597384</v>
      </c>
      <c r="C172">
        <v>978.7890410843562</v>
      </c>
      <c r="D172">
        <v>0.6123819937615796</v>
      </c>
      <c r="E172">
        <v>132.7814850368075</v>
      </c>
      <c r="F172">
        <v>25.31260155928567</v>
      </c>
      <c r="G172">
        <v>18902.03160410826</v>
      </c>
      <c r="H172">
        <v>0.2221494870018057</v>
      </c>
      <c r="I172">
        <v>0.1661392166108598</v>
      </c>
      <c r="J172">
        <v>14.77287482243533</v>
      </c>
      <c r="K172">
        <v>2.855801229397878</v>
      </c>
      <c r="L172">
        <v>925.3311583210259</v>
      </c>
      <c r="M172">
        <v>601.1387388024656</v>
      </c>
      <c r="N172">
        <v>749.1257147933414</v>
      </c>
    </row>
    <row r="173" spans="1:14">
      <c r="A173">
        <v>171</v>
      </c>
      <c r="B173">
        <v>21.41579675069053</v>
      </c>
      <c r="C173">
        <v>986.0507525592393</v>
      </c>
      <c r="D173">
        <v>0.6124025667809196</v>
      </c>
      <c r="E173">
        <v>133.5082245915272</v>
      </c>
      <c r="F173">
        <v>25.12618842717747</v>
      </c>
      <c r="G173">
        <v>18902.03160410826</v>
      </c>
      <c r="H173">
        <v>0.2224667804374623</v>
      </c>
      <c r="I173">
        <v>0.1662475149191072</v>
      </c>
      <c r="J173">
        <v>14.80307855825285</v>
      </c>
      <c r="K173">
        <v>2.855801229397878</v>
      </c>
      <c r="L173">
        <v>925.3311583210259</v>
      </c>
      <c r="M173">
        <v>600.4402595112555</v>
      </c>
      <c r="N173">
        <v>743.9800367905329</v>
      </c>
    </row>
    <row r="174" spans="1:14">
      <c r="A174">
        <v>172</v>
      </c>
      <c r="B174">
        <v>21.69590109387338</v>
      </c>
      <c r="C174">
        <v>994.6307845409477</v>
      </c>
      <c r="D174">
        <v>0.612428283905621</v>
      </c>
      <c r="E174">
        <v>134.3647928474161</v>
      </c>
      <c r="F174">
        <v>24.90944116413844</v>
      </c>
      <c r="G174">
        <v>18902.03160410825</v>
      </c>
      <c r="H174">
        <v>0.2228458395084351</v>
      </c>
      <c r="I174">
        <v>0.1663752285674623</v>
      </c>
      <c r="J174">
        <v>14.8387169575944</v>
      </c>
      <c r="K174">
        <v>2.855801229397878</v>
      </c>
      <c r="L174">
        <v>925.3311583210259</v>
      </c>
      <c r="M174">
        <v>599.6101992950021</v>
      </c>
      <c r="N174">
        <v>738.0233448734564</v>
      </c>
    </row>
    <row r="175" spans="1:14">
      <c r="A175">
        <v>173</v>
      </c>
      <c r="B175">
        <v>21.9074141719669</v>
      </c>
      <c r="C175">
        <v>1000.841798633352</v>
      </c>
      <c r="D175">
        <v>0.6124458287736255</v>
      </c>
      <c r="E175">
        <v>134.9807131226396</v>
      </c>
      <c r="F175">
        <v>24.75485840159232</v>
      </c>
      <c r="G175">
        <v>18902.03160410824</v>
      </c>
      <c r="H175">
        <v>0.2231316237672893</v>
      </c>
      <c r="I175">
        <v>0.1664669653418437</v>
      </c>
      <c r="J175">
        <v>14.86483492003041</v>
      </c>
      <c r="K175">
        <v>2.855801229397878</v>
      </c>
      <c r="L175">
        <v>925.3311583210259</v>
      </c>
      <c r="M175">
        <v>598.9916568876477</v>
      </c>
      <c r="N175">
        <v>733.6898314738105</v>
      </c>
    </row>
    <row r="176" spans="1:14">
      <c r="A176">
        <v>174</v>
      </c>
      <c r="B176">
        <v>22.04467436026388</v>
      </c>
      <c r="C176">
        <v>1000.050629455339</v>
      </c>
      <c r="D176">
        <v>0.6124863825830298</v>
      </c>
      <c r="E176">
        <v>134.8280286224105</v>
      </c>
      <c r="F176">
        <v>24.77444269102382</v>
      </c>
      <c r="G176">
        <v>18902.03160410826</v>
      </c>
      <c r="H176">
        <v>0.2233288075041473</v>
      </c>
      <c r="I176">
        <v>0.1664422593908481</v>
      </c>
      <c r="J176">
        <v>14.87193431383254</v>
      </c>
      <c r="K176">
        <v>2.855801229397878</v>
      </c>
      <c r="L176">
        <v>925.3311583210259</v>
      </c>
      <c r="M176">
        <v>598.6738781052577</v>
      </c>
      <c r="N176">
        <v>731.9610360331139</v>
      </c>
    </row>
    <row r="177" spans="1:14">
      <c r="A177">
        <v>175</v>
      </c>
      <c r="B177">
        <v>21.9946761445883</v>
      </c>
      <c r="C177">
        <v>1001.756730070052</v>
      </c>
      <c r="D177">
        <v>0.6124652605886199</v>
      </c>
      <c r="E177">
        <v>135.045880380809</v>
      </c>
      <c r="F177">
        <v>24.73224912183126</v>
      </c>
      <c r="G177">
        <v>18902.03160410826</v>
      </c>
      <c r="H177">
        <v>0.2232540340728034</v>
      </c>
      <c r="I177">
        <v>0.1664759790007021</v>
      </c>
      <c r="J177">
        <v>14.87223621384609</v>
      </c>
      <c r="K177">
        <v>2.855801229397878</v>
      </c>
      <c r="L177">
        <v>925.3311583210259</v>
      </c>
      <c r="M177">
        <v>598.7643681886713</v>
      </c>
      <c r="N177">
        <v>732.2412212358421</v>
      </c>
    </row>
    <row r="178" spans="1:14">
      <c r="A178">
        <v>176</v>
      </c>
      <c r="B178">
        <v>22.35839719094318</v>
      </c>
      <c r="C178">
        <v>1010.074690392353</v>
      </c>
      <c r="D178">
        <v>0.6125089760902334</v>
      </c>
      <c r="E178">
        <v>135.8346678556238</v>
      </c>
      <c r="F178">
        <v>24.52857916669484</v>
      </c>
      <c r="G178">
        <v>18902.03160410826</v>
      </c>
      <c r="H178">
        <v>0.2237468123368926</v>
      </c>
      <c r="I178">
        <v>0.1665926255271024</v>
      </c>
      <c r="J178">
        <v>14.9119140654979</v>
      </c>
      <c r="K178">
        <v>2.855801229397878</v>
      </c>
      <c r="L178">
        <v>925.3311583210259</v>
      </c>
      <c r="M178">
        <v>597.7530923051229</v>
      </c>
      <c r="N178">
        <v>725.5550104439325</v>
      </c>
    </row>
    <row r="179" spans="1:14">
      <c r="A179">
        <v>177</v>
      </c>
      <c r="B179">
        <v>22.55435301412464</v>
      </c>
      <c r="C179">
        <v>1013.104657426478</v>
      </c>
      <c r="D179">
        <v>0.6125356457932765</v>
      </c>
      <c r="E179">
        <v>136.0933091037222</v>
      </c>
      <c r="F179">
        <v>24.45521973070349</v>
      </c>
      <c r="G179">
        <v>18902.03160410826</v>
      </c>
      <c r="H179">
        <v>0.2240150176260303</v>
      </c>
      <c r="I179">
        <v>0.1666300521554241</v>
      </c>
      <c r="J179">
        <v>14.93027764314168</v>
      </c>
      <c r="K179">
        <v>2.855801229397878</v>
      </c>
      <c r="L179">
        <v>925.3311583210259</v>
      </c>
      <c r="M179">
        <v>597.2363462824129</v>
      </c>
      <c r="N179">
        <v>722.4279739165413</v>
      </c>
    </row>
    <row r="180" spans="1:14">
      <c r="A180">
        <v>178</v>
      </c>
      <c r="B180">
        <v>22.72730663181795</v>
      </c>
      <c r="C180">
        <v>1016.17588655326</v>
      </c>
      <c r="D180">
        <v>0.6125585468824409</v>
      </c>
      <c r="E180">
        <v>136.3671575166032</v>
      </c>
      <c r="F180">
        <v>24.38130773954853</v>
      </c>
      <c r="G180">
        <v>18902.03160410826</v>
      </c>
      <c r="H180">
        <v>0.2242496061215863</v>
      </c>
      <c r="I180">
        <v>0.1666700661196004</v>
      </c>
      <c r="J180">
        <v>14.94721133755448</v>
      </c>
      <c r="K180">
        <v>2.855801229397878</v>
      </c>
      <c r="L180">
        <v>925.3311583210259</v>
      </c>
      <c r="M180">
        <v>596.776382022907</v>
      </c>
      <c r="N180">
        <v>719.6245296973667</v>
      </c>
    </row>
    <row r="181" spans="1:14">
      <c r="A181">
        <v>179</v>
      </c>
      <c r="B181">
        <v>22.92062721097567</v>
      </c>
      <c r="C181">
        <v>1025.462437912764</v>
      </c>
      <c r="D181">
        <v>0.6125576302329094</v>
      </c>
      <c r="E181">
        <v>137.3425293002675</v>
      </c>
      <c r="F181">
        <v>24.16051148396258</v>
      </c>
      <c r="G181">
        <v>18902.03160410824</v>
      </c>
      <c r="H181">
        <v>0.2244982603219554</v>
      </c>
      <c r="I181">
        <v>0.166816901130047</v>
      </c>
      <c r="J181">
        <v>14.97741828269412</v>
      </c>
      <c r="K181">
        <v>2.855801229397878</v>
      </c>
      <c r="L181">
        <v>925.3311583210259</v>
      </c>
      <c r="M181">
        <v>596.1618743382728</v>
      </c>
      <c r="N181">
        <v>715.1767927155396</v>
      </c>
    </row>
    <row r="182" spans="1:14">
      <c r="A182">
        <v>180</v>
      </c>
      <c r="B182">
        <v>23.2285485166765</v>
      </c>
      <c r="C182">
        <v>1036.058859054331</v>
      </c>
      <c r="D182">
        <v>0.6125740609864175</v>
      </c>
      <c r="E182">
        <v>138.415702982672</v>
      </c>
      <c r="F182">
        <v>23.91340684078292</v>
      </c>
      <c r="G182">
        <v>18902.03160410825</v>
      </c>
      <c r="H182">
        <v>0.2249026459805354</v>
      </c>
      <c r="I182">
        <v>0.1669774753162356</v>
      </c>
      <c r="J182">
        <v>15.01690305317168</v>
      </c>
      <c r="K182">
        <v>2.855801229397878</v>
      </c>
      <c r="L182">
        <v>925.3311583210259</v>
      </c>
      <c r="M182">
        <v>595.2607724572755</v>
      </c>
      <c r="N182">
        <v>709.1972050100295</v>
      </c>
    </row>
    <row r="183" spans="1:14">
      <c r="A183">
        <v>181</v>
      </c>
      <c r="B183">
        <v>23.45369951499984</v>
      </c>
      <c r="C183">
        <v>1040.12270010556</v>
      </c>
      <c r="D183">
        <v>0.6126053679150129</v>
      </c>
      <c r="E183">
        <v>138.7798498517335</v>
      </c>
      <c r="F183">
        <v>23.81997528277112</v>
      </c>
      <c r="G183">
        <v>18902.03160410826</v>
      </c>
      <c r="H183">
        <v>0.2252032100014854</v>
      </c>
      <c r="I183">
        <v>0.1670308949035621</v>
      </c>
      <c r="J183">
        <v>15.03855108611962</v>
      </c>
      <c r="K183">
        <v>2.855801229397878</v>
      </c>
      <c r="L183">
        <v>925.3311583210259</v>
      </c>
      <c r="M183">
        <v>594.6733835612614</v>
      </c>
      <c r="N183">
        <v>705.6959935119288</v>
      </c>
    </row>
    <row r="184" spans="1:14">
      <c r="A184">
        <v>182</v>
      </c>
      <c r="B184">
        <v>23.68595425822307</v>
      </c>
      <c r="C184">
        <v>1040.220168464244</v>
      </c>
      <c r="D184">
        <v>0.6126616380499031</v>
      </c>
      <c r="E184">
        <v>138.6893544328185</v>
      </c>
      <c r="F184">
        <v>23.81774335729505</v>
      </c>
      <c r="G184">
        <v>18902.03160410826</v>
      </c>
      <c r="H184">
        <v>0.2255158232560424</v>
      </c>
      <c r="I184">
        <v>0.1670151650061189</v>
      </c>
      <c r="J184">
        <v>15.05308173814965</v>
      </c>
      <c r="K184">
        <v>2.855801229397878</v>
      </c>
      <c r="L184">
        <v>925.3311583210259</v>
      </c>
      <c r="M184">
        <v>594.1510077854442</v>
      </c>
      <c r="N184">
        <v>703.0242892214726</v>
      </c>
    </row>
    <row r="185" spans="1:14">
      <c r="A185">
        <v>183</v>
      </c>
      <c r="B185">
        <v>23.75599641320481</v>
      </c>
      <c r="C185">
        <v>1046.726845185661</v>
      </c>
      <c r="D185">
        <v>0.6126411849225937</v>
      </c>
      <c r="E185">
        <v>139.3999778475281</v>
      </c>
      <c r="F185">
        <v>23.6696871982576</v>
      </c>
      <c r="G185">
        <v>18902.03160410826</v>
      </c>
      <c r="H185">
        <v>0.2256021377333677</v>
      </c>
      <c r="I185">
        <v>0.1671226645163126</v>
      </c>
      <c r="J185">
        <v>15.06957115215758</v>
      </c>
      <c r="K185">
        <v>2.855801229397878</v>
      </c>
      <c r="L185">
        <v>925.3311583210259</v>
      </c>
      <c r="M185">
        <v>593.8705178060068</v>
      </c>
      <c r="N185">
        <v>700.8804210470879</v>
      </c>
    </row>
    <row r="186" spans="1:14">
      <c r="A186">
        <v>184</v>
      </c>
      <c r="B186">
        <v>23.7193305529569</v>
      </c>
      <c r="C186">
        <v>1048.193964561727</v>
      </c>
      <c r="D186">
        <v>0.6126247136146564</v>
      </c>
      <c r="E186">
        <v>139.5836016661468</v>
      </c>
      <c r="F186">
        <v>23.63655758876924</v>
      </c>
      <c r="G186">
        <v>18902.03160410826</v>
      </c>
      <c r="H186">
        <v>0.22554957605458</v>
      </c>
      <c r="I186">
        <v>0.1671509877580226</v>
      </c>
      <c r="J186">
        <v>15.07000562573688</v>
      </c>
      <c r="K186">
        <v>2.855801229397878</v>
      </c>
      <c r="L186">
        <v>925.3311583210259</v>
      </c>
      <c r="M186">
        <v>593.9268591256218</v>
      </c>
      <c r="N186">
        <v>701.0435327577957</v>
      </c>
    </row>
    <row r="187" spans="1:14">
      <c r="A187">
        <v>185</v>
      </c>
      <c r="B187">
        <v>24.05797175187759</v>
      </c>
      <c r="C187">
        <v>1055.04917470931</v>
      </c>
      <c r="D187">
        <v>0.6126678891748029</v>
      </c>
      <c r="E187">
        <v>140.2159518285596</v>
      </c>
      <c r="F187">
        <v>23.48297842552207</v>
      </c>
      <c r="G187">
        <v>18902.03160410825</v>
      </c>
      <c r="H187">
        <v>0.2259961603109863</v>
      </c>
      <c r="I187">
        <v>0.167244273381264</v>
      </c>
      <c r="J187">
        <v>15.10347569649346</v>
      </c>
      <c r="K187">
        <v>2.855801229397878</v>
      </c>
      <c r="L187">
        <v>925.3311583210259</v>
      </c>
      <c r="M187">
        <v>593.0423105740716</v>
      </c>
      <c r="N187">
        <v>695.8000124474006</v>
      </c>
    </row>
    <row r="188" spans="1:14">
      <c r="A188">
        <v>186</v>
      </c>
      <c r="B188">
        <v>24.40899538213368</v>
      </c>
      <c r="C188">
        <v>1061.159814639345</v>
      </c>
      <c r="D188">
        <v>0.6127136774326326</v>
      </c>
      <c r="E188">
        <v>140.759109831541</v>
      </c>
      <c r="F188">
        <v>23.34775277556479</v>
      </c>
      <c r="G188">
        <v>18902.03160410826</v>
      </c>
      <c r="H188">
        <v>0.2264544331128353</v>
      </c>
      <c r="I188">
        <v>0.1673240772925399</v>
      </c>
      <c r="J188">
        <v>15.13603119854952</v>
      </c>
      <c r="K188">
        <v>2.855801229397878</v>
      </c>
      <c r="L188">
        <v>925.3311583210259</v>
      </c>
      <c r="M188">
        <v>592.1572787181715</v>
      </c>
      <c r="N188">
        <v>690.8249070279501</v>
      </c>
    </row>
    <row r="189" spans="1:14">
      <c r="A189">
        <v>187</v>
      </c>
      <c r="B189">
        <v>24.59118211801688</v>
      </c>
      <c r="C189">
        <v>1065.677483359624</v>
      </c>
      <c r="D189">
        <v>0.6127320859335738</v>
      </c>
      <c r="E189">
        <v>141.1941554941328</v>
      </c>
      <c r="F189">
        <v>23.24877591431927</v>
      </c>
      <c r="G189">
        <v>18902.03160410826</v>
      </c>
      <c r="H189">
        <v>0.2266898788206148</v>
      </c>
      <c r="I189">
        <v>0.1673888057725541</v>
      </c>
      <c r="J189">
        <v>15.15525333828476</v>
      </c>
      <c r="K189">
        <v>2.855801229397878</v>
      </c>
      <c r="L189">
        <v>925.3311583210259</v>
      </c>
      <c r="M189">
        <v>591.6749960358791</v>
      </c>
      <c r="N189">
        <v>687.972762706572</v>
      </c>
    </row>
    <row r="190" spans="1:14">
      <c r="A190">
        <v>188</v>
      </c>
      <c r="B190">
        <v>24.6903171169545</v>
      </c>
      <c r="C190">
        <v>1071.134330337923</v>
      </c>
      <c r="D190">
        <v>0.6127250442313714</v>
      </c>
      <c r="E190">
        <v>141.7713238790708</v>
      </c>
      <c r="F190">
        <v>23.13033604267667</v>
      </c>
      <c r="G190">
        <v>18902.03160410825</v>
      </c>
      <c r="H190">
        <v>0.2268164487968156</v>
      </c>
      <c r="I190">
        <v>0.1674756969565457</v>
      </c>
      <c r="J190">
        <v>15.17102368597251</v>
      </c>
      <c r="K190">
        <v>2.855801229397878</v>
      </c>
      <c r="L190">
        <v>925.3311583210259</v>
      </c>
      <c r="M190">
        <v>591.3528034720564</v>
      </c>
      <c r="N190">
        <v>685.8149910425734</v>
      </c>
    </row>
    <row r="191" spans="1:14">
      <c r="A191">
        <v>189</v>
      </c>
      <c r="B191">
        <v>24.67559590704169</v>
      </c>
      <c r="C191">
        <v>1072.789787471257</v>
      </c>
      <c r="D191">
        <v>0.6127132703308387</v>
      </c>
      <c r="E191">
        <v>141.9657840617058</v>
      </c>
      <c r="F191">
        <v>23.09464286191987</v>
      </c>
      <c r="G191">
        <v>18902.03160410825</v>
      </c>
      <c r="H191">
        <v>0.2267959333921822</v>
      </c>
      <c r="I191">
        <v>0.1675053537287683</v>
      </c>
      <c r="J191">
        <v>15.17306796402998</v>
      </c>
      <c r="K191">
        <v>2.855801229397878</v>
      </c>
      <c r="L191">
        <v>925.3311583210259</v>
      </c>
      <c r="M191">
        <v>591.3518750191537</v>
      </c>
      <c r="N191">
        <v>685.6051403557524</v>
      </c>
    </row>
    <row r="192" spans="1:14">
      <c r="A192">
        <v>190</v>
      </c>
      <c r="B192">
        <v>24.94790978873217</v>
      </c>
      <c r="C192">
        <v>1075.896761173636</v>
      </c>
      <c r="D192">
        <v>0.6127567772327188</v>
      </c>
      <c r="E192">
        <v>142.2014300731942</v>
      </c>
      <c r="F192">
        <v>23.0279501729675</v>
      </c>
      <c r="G192">
        <v>18902.03160410826</v>
      </c>
      <c r="H192">
        <v>0.2271493583033667</v>
      </c>
      <c r="I192">
        <v>0.167539095266075</v>
      </c>
      <c r="J192">
        <v>15.19503954364595</v>
      </c>
      <c r="K192">
        <v>2.855801229397878</v>
      </c>
      <c r="L192">
        <v>925.3311583210259</v>
      </c>
      <c r="M192">
        <v>590.7072923037661</v>
      </c>
      <c r="N192">
        <v>682.2865744625421</v>
      </c>
    </row>
    <row r="193" spans="1:14">
      <c r="A193">
        <v>191</v>
      </c>
      <c r="B193">
        <v>25.25647304622714</v>
      </c>
      <c r="C193">
        <v>1083.000311069892</v>
      </c>
      <c r="D193">
        <v>0.612785877162512</v>
      </c>
      <c r="E193">
        <v>142.8756806157965</v>
      </c>
      <c r="F193">
        <v>22.87690664011701</v>
      </c>
      <c r="G193">
        <v>18902.03160410826</v>
      </c>
      <c r="H193">
        <v>0.227544769052559</v>
      </c>
      <c r="I193">
        <v>0.16763925034019</v>
      </c>
      <c r="J193">
        <v>15.22604275086415</v>
      </c>
      <c r="K193">
        <v>2.855801229397878</v>
      </c>
      <c r="L193">
        <v>925.3311583210259</v>
      </c>
      <c r="M193">
        <v>589.9126917529925</v>
      </c>
      <c r="N193">
        <v>677.8543391310114</v>
      </c>
    </row>
    <row r="194" spans="1:14">
      <c r="A194">
        <v>192</v>
      </c>
      <c r="B194">
        <v>25.47965673127302</v>
      </c>
      <c r="C194">
        <v>1088.310799624107</v>
      </c>
      <c r="D194">
        <v>0.612808327355017</v>
      </c>
      <c r="E194">
        <v>143.3828962760304</v>
      </c>
      <c r="F194">
        <v>22.76527717644712</v>
      </c>
      <c r="G194">
        <v>18902.03160410826</v>
      </c>
      <c r="H194">
        <v>0.2278294167420032</v>
      </c>
      <c r="I194">
        <v>0.1677146940676472</v>
      </c>
      <c r="J194">
        <v>15.24860969054508</v>
      </c>
      <c r="K194">
        <v>2.855801229397878</v>
      </c>
      <c r="L194">
        <v>925.3311583210259</v>
      </c>
      <c r="M194">
        <v>589.3381612693066</v>
      </c>
      <c r="N194">
        <v>674.6721329949986</v>
      </c>
    </row>
    <row r="195" spans="1:14">
      <c r="A195">
        <v>193</v>
      </c>
      <c r="B195">
        <v>25.52876513456741</v>
      </c>
      <c r="C195">
        <v>1094.326529527013</v>
      </c>
      <c r="D195">
        <v>0.612787563363999</v>
      </c>
      <c r="E195">
        <v>144.0432590434014</v>
      </c>
      <c r="F195">
        <v>22.6401319341788</v>
      </c>
      <c r="G195">
        <v>18902.03160410826</v>
      </c>
      <c r="H195">
        <v>0.2278930892440379</v>
      </c>
      <c r="I195">
        <v>0.1678144385212217</v>
      </c>
      <c r="J195">
        <v>15.26189718938727</v>
      </c>
      <c r="K195">
        <v>2.855801229397878</v>
      </c>
      <c r="L195">
        <v>925.3311583210259</v>
      </c>
      <c r="M195">
        <v>589.1095157475116</v>
      </c>
      <c r="N195">
        <v>672.927918709991</v>
      </c>
    </row>
    <row r="196" spans="1:14">
      <c r="A196">
        <v>194</v>
      </c>
      <c r="B196">
        <v>25.49250995777307</v>
      </c>
      <c r="C196">
        <v>1096.699447440899</v>
      </c>
      <c r="D196">
        <v>0.6127690013668892</v>
      </c>
      <c r="E196">
        <v>144.3273415149021</v>
      </c>
      <c r="F196">
        <v>22.59114570120065</v>
      </c>
      <c r="G196">
        <v>18902.03160410825</v>
      </c>
      <c r="H196">
        <v>0.2278470888180449</v>
      </c>
      <c r="I196">
        <v>0.1678577177854739</v>
      </c>
      <c r="J196">
        <v>15.26379588254239</v>
      </c>
      <c r="K196">
        <v>2.855801229397878</v>
      </c>
      <c r="L196">
        <v>925.3311583210259</v>
      </c>
      <c r="M196">
        <v>589.1351159760378</v>
      </c>
      <c r="N196">
        <v>672.724111987764</v>
      </c>
    </row>
    <row r="197" spans="1:14">
      <c r="A197">
        <v>195</v>
      </c>
      <c r="B197">
        <v>25.88641960833172</v>
      </c>
      <c r="C197">
        <v>1100.909807898589</v>
      </c>
      <c r="D197">
        <v>0.6128301969635601</v>
      </c>
      <c r="E197">
        <v>144.6372770337279</v>
      </c>
      <c r="F197">
        <v>22.50474728248204</v>
      </c>
      <c r="G197">
        <v>18902.03160410826</v>
      </c>
      <c r="H197">
        <v>0.2283475943297968</v>
      </c>
      <c r="I197">
        <v>0.1679021547017777</v>
      </c>
      <c r="J197">
        <v>15.29435144348141</v>
      </c>
      <c r="K197">
        <v>2.855801229397878</v>
      </c>
      <c r="L197">
        <v>925.3311583210259</v>
      </c>
      <c r="M197">
        <v>588.2349859530945</v>
      </c>
      <c r="N197">
        <v>668.3916429825887</v>
      </c>
    </row>
    <row r="198" spans="1:14">
      <c r="A198">
        <v>196</v>
      </c>
      <c r="B198">
        <v>26.04960684797721</v>
      </c>
      <c r="C198">
        <v>1106.645724746103</v>
      </c>
      <c r="D198">
        <v>0.6128405089090839</v>
      </c>
      <c r="E198">
        <v>145.2175045665641</v>
      </c>
      <c r="F198">
        <v>22.38810167838298</v>
      </c>
      <c r="G198">
        <v>18902.03160410824</v>
      </c>
      <c r="H198">
        <v>0.2285545563368852</v>
      </c>
      <c r="I198">
        <v>0.1679890789605748</v>
      </c>
      <c r="J198">
        <v>15.31365511644206</v>
      </c>
      <c r="K198">
        <v>2.855801229397878</v>
      </c>
      <c r="L198">
        <v>925.3311583210259</v>
      </c>
      <c r="M198">
        <v>587.7810744245054</v>
      </c>
      <c r="N198">
        <v>665.6965942332898</v>
      </c>
    </row>
    <row r="199" spans="1:14">
      <c r="A199">
        <v>197</v>
      </c>
      <c r="B199">
        <v>26.19418445116197</v>
      </c>
      <c r="C199">
        <v>1111.290888668441</v>
      </c>
      <c r="D199">
        <v>0.6128499841735889</v>
      </c>
      <c r="E199">
        <v>145.6819772641347</v>
      </c>
      <c r="F199">
        <v>22.29452005788518</v>
      </c>
      <c r="G199">
        <v>18902.03160410825</v>
      </c>
      <c r="H199">
        <v>0.2287376681204185</v>
      </c>
      <c r="I199">
        <v>0.1680585553321277</v>
      </c>
      <c r="J199">
        <v>15.32992883523094</v>
      </c>
      <c r="K199">
        <v>2.855801229397878</v>
      </c>
      <c r="L199">
        <v>925.3311583210259</v>
      </c>
      <c r="M199">
        <v>587.3890519212024</v>
      </c>
      <c r="N199">
        <v>663.4317632999266</v>
      </c>
    </row>
    <row r="200" spans="1:14">
      <c r="A200">
        <v>198</v>
      </c>
      <c r="B200">
        <v>26.21242434610159</v>
      </c>
      <c r="C200">
        <v>1110.516748610037</v>
      </c>
      <c r="D200">
        <v>0.6128561543272744</v>
      </c>
      <c r="E200">
        <v>145.5867249465624</v>
      </c>
      <c r="F200">
        <v>22.31006154438801</v>
      </c>
      <c r="G200">
        <v>18902.03160410826</v>
      </c>
      <c r="H200">
        <v>0.2287603944864302</v>
      </c>
      <c r="I200">
        <v>0.1680440035923769</v>
      </c>
      <c r="J200">
        <v>15.32972295909192</v>
      </c>
      <c r="K200">
        <v>2.855801229397878</v>
      </c>
      <c r="L200">
        <v>925.3311583210259</v>
      </c>
      <c r="M200">
        <v>587.3683932619741</v>
      </c>
      <c r="N200">
        <v>663.4626474554676</v>
      </c>
    </row>
    <row r="201" spans="1:14">
      <c r="A201">
        <v>199</v>
      </c>
      <c r="B201">
        <v>26.61542327597225</v>
      </c>
      <c r="C201">
        <v>1114.26319151131</v>
      </c>
      <c r="D201">
        <v>0.6129183087400856</v>
      </c>
      <c r="E201">
        <v>145.8422342859285</v>
      </c>
      <c r="F201">
        <v>22.23504930999251</v>
      </c>
      <c r="G201">
        <v>18902.03160410825</v>
      </c>
      <c r="H201">
        <v>0.2292613518515927</v>
      </c>
      <c r="I201">
        <v>0.1680804054956414</v>
      </c>
      <c r="J201">
        <v>15.35955265536763</v>
      </c>
      <c r="K201">
        <v>2.855801229397878</v>
      </c>
      <c r="L201">
        <v>925.3311583210259</v>
      </c>
      <c r="M201">
        <v>586.4840532177368</v>
      </c>
      <c r="N201">
        <v>659.4177310560617</v>
      </c>
    </row>
    <row r="202" spans="1:14">
      <c r="A202">
        <v>200</v>
      </c>
      <c r="B202">
        <v>26.85508738184161</v>
      </c>
      <c r="C202">
        <v>1119.89489869236</v>
      </c>
      <c r="D202">
        <v>0.6129387257245702</v>
      </c>
      <c r="E202">
        <v>146.3786965260144</v>
      </c>
      <c r="F202">
        <v>22.1232340967825</v>
      </c>
      <c r="G202">
        <v>18902.03160410826</v>
      </c>
      <c r="H202">
        <v>0.2295600652101761</v>
      </c>
      <c r="I202">
        <v>0.1681602959301693</v>
      </c>
      <c r="J202">
        <v>15.38278887831478</v>
      </c>
      <c r="K202">
        <v>2.855801229397878</v>
      </c>
      <c r="L202">
        <v>925.3311583210259</v>
      </c>
      <c r="M202">
        <v>585.8883612082437</v>
      </c>
      <c r="N202">
        <v>656.3502500078671</v>
      </c>
    </row>
    <row r="203" spans="1:14">
      <c r="A203">
        <v>201</v>
      </c>
      <c r="B203">
        <v>27.02615812479884</v>
      </c>
      <c r="C203">
        <v>1128.352115213081</v>
      </c>
      <c r="D203">
        <v>0.6129295926046774</v>
      </c>
      <c r="E203">
        <v>147.2610928541018</v>
      </c>
      <c r="F203">
        <v>21.95741619439858</v>
      </c>
      <c r="G203">
        <v>18902.03160410826</v>
      </c>
      <c r="H203">
        <v>0.2297800333141689</v>
      </c>
      <c r="I203">
        <v>0.1682927119987728</v>
      </c>
      <c r="J203">
        <v>15.40652517957728</v>
      </c>
      <c r="K203">
        <v>2.855801229397878</v>
      </c>
      <c r="L203">
        <v>925.3311583210259</v>
      </c>
      <c r="M203">
        <v>585.3620315074381</v>
      </c>
      <c r="N203">
        <v>653.2308912077829</v>
      </c>
    </row>
    <row r="204" spans="1:14">
      <c r="A204">
        <v>202</v>
      </c>
      <c r="B204">
        <v>27.16896287340008</v>
      </c>
      <c r="C204">
        <v>1125.802017792749</v>
      </c>
      <c r="D204">
        <v>0.6129714970596859</v>
      </c>
      <c r="E204">
        <v>146.915723287644</v>
      </c>
      <c r="F204">
        <v>22.00715278174657</v>
      </c>
      <c r="G204">
        <v>18902.03160410826</v>
      </c>
      <c r="H204">
        <v>0.2299476462289749</v>
      </c>
      <c r="I204">
        <v>0.1682399112240119</v>
      </c>
      <c r="J204">
        <v>15.41061366806157</v>
      </c>
      <c r="K204">
        <v>2.855801229397878</v>
      </c>
      <c r="L204">
        <v>925.3311583210259</v>
      </c>
      <c r="M204">
        <v>585.1464564649613</v>
      </c>
      <c r="N204">
        <v>652.7099359734256</v>
      </c>
    </row>
    <row r="205" spans="1:14">
      <c r="A205">
        <v>203</v>
      </c>
      <c r="B205">
        <v>27.16179449566453</v>
      </c>
      <c r="C205">
        <v>1128.275611849733</v>
      </c>
      <c r="D205">
        <v>0.6129585956872132</v>
      </c>
      <c r="E205">
        <v>147.1969762998395</v>
      </c>
      <c r="F205">
        <v>21.95890502937087</v>
      </c>
      <c r="G205">
        <v>18902.03160410825</v>
      </c>
      <c r="H205">
        <v>0.2299435147030601</v>
      </c>
      <c r="I205">
        <v>0.168282400907497</v>
      </c>
      <c r="J205">
        <v>15.41423550621051</v>
      </c>
      <c r="K205">
        <v>2.855801229397878</v>
      </c>
      <c r="L205">
        <v>925.3311583210259</v>
      </c>
      <c r="M205">
        <v>585.1021989971833</v>
      </c>
      <c r="N205">
        <v>652.2461467013653</v>
      </c>
    </row>
    <row r="206" spans="1:14">
      <c r="A206">
        <v>204</v>
      </c>
      <c r="B206">
        <v>27.51919911734479</v>
      </c>
      <c r="C206">
        <v>1129.923595046538</v>
      </c>
      <c r="D206">
        <v>0.6130184903351756</v>
      </c>
      <c r="E206">
        <v>147.2372840704134</v>
      </c>
      <c r="F206">
        <v>21.92687816784919</v>
      </c>
      <c r="G206">
        <v>18902.03160410826</v>
      </c>
      <c r="H206">
        <v>0.2303728944769054</v>
      </c>
      <c r="I206">
        <v>0.168286855361459</v>
      </c>
      <c r="J206">
        <v>15.4374504275114</v>
      </c>
      <c r="K206">
        <v>2.855801229397878</v>
      </c>
      <c r="L206">
        <v>925.3311583210259</v>
      </c>
      <c r="M206">
        <v>584.3836561991608</v>
      </c>
      <c r="N206">
        <v>649.3084499240935</v>
      </c>
    </row>
    <row r="207" spans="1:14">
      <c r="A207">
        <v>205</v>
      </c>
      <c r="B207">
        <v>27.88675499989837</v>
      </c>
      <c r="C207">
        <v>1136.628017183172</v>
      </c>
      <c r="D207">
        <v>0.613058184025693</v>
      </c>
      <c r="E207">
        <v>147.8428588762016</v>
      </c>
      <c r="F207">
        <v>21.79754205686704</v>
      </c>
      <c r="G207">
        <v>18902.03160410825</v>
      </c>
      <c r="H207">
        <v>0.2308198873711418</v>
      </c>
      <c r="I207">
        <v>0.1683767027790918</v>
      </c>
      <c r="J207">
        <v>15.46924364086606</v>
      </c>
      <c r="K207">
        <v>2.855801229397878</v>
      </c>
      <c r="L207">
        <v>925.3311583210259</v>
      </c>
      <c r="M207">
        <v>583.5360040847154</v>
      </c>
      <c r="N207">
        <v>645.2994455346278</v>
      </c>
    </row>
    <row r="208" spans="1:14">
      <c r="A208">
        <v>206</v>
      </c>
      <c r="B208">
        <v>28.1041428944591</v>
      </c>
      <c r="C208">
        <v>1139.127832836532</v>
      </c>
      <c r="D208">
        <v>0.6130862444204582</v>
      </c>
      <c r="E208">
        <v>148.0364107204452</v>
      </c>
      <c r="F208">
        <v>21.74970735801429</v>
      </c>
      <c r="G208">
        <v>18902.03160410826</v>
      </c>
      <c r="H208">
        <v>0.2310798812804487</v>
      </c>
      <c r="I208">
        <v>0.1684049807438156</v>
      </c>
      <c r="J208">
        <v>15.48560666374941</v>
      </c>
      <c r="K208">
        <v>2.855801229397878</v>
      </c>
      <c r="L208">
        <v>925.3311583210259</v>
      </c>
      <c r="M208">
        <v>583.0731421501692</v>
      </c>
      <c r="N208">
        <v>643.3242019375296</v>
      </c>
    </row>
    <row r="209" spans="1:14">
      <c r="A209">
        <v>207</v>
      </c>
      <c r="B209">
        <v>28.25723780321623</v>
      </c>
      <c r="C209">
        <v>1137.854581180248</v>
      </c>
      <c r="D209">
        <v>0.6131216020735163</v>
      </c>
      <c r="E209">
        <v>147.8325771671053</v>
      </c>
      <c r="F209">
        <v>21.77404513489309</v>
      </c>
      <c r="G209">
        <v>18902.03160410825</v>
      </c>
      <c r="H209">
        <v>0.2312539263338376</v>
      </c>
      <c r="I209">
        <v>0.1683736201733895</v>
      </c>
      <c r="J209">
        <v>15.49225821489852</v>
      </c>
      <c r="K209">
        <v>2.855801229397878</v>
      </c>
      <c r="L209">
        <v>925.3311583210259</v>
      </c>
      <c r="M209">
        <v>582.8242595261045</v>
      </c>
      <c r="N209">
        <v>642.6103115223045</v>
      </c>
    </row>
    <row r="210" spans="1:14">
      <c r="A210">
        <v>208</v>
      </c>
      <c r="B210">
        <v>28.26919504186323</v>
      </c>
      <c r="C210">
        <v>1136.014525063512</v>
      </c>
      <c r="D210">
        <v>0.6131321645208752</v>
      </c>
      <c r="E210">
        <v>147.6219350021475</v>
      </c>
      <c r="F210">
        <v>21.80931357913619</v>
      </c>
      <c r="G210">
        <v>18902.03160410825</v>
      </c>
      <c r="H210">
        <v>0.2312611731358622</v>
      </c>
      <c r="I210">
        <v>0.1683419024974405</v>
      </c>
      <c r="J210">
        <v>15.48995249206746</v>
      </c>
      <c r="K210">
        <v>2.855801229397878</v>
      </c>
      <c r="L210">
        <v>925.3311583210259</v>
      </c>
      <c r="M210">
        <v>582.8504625820972</v>
      </c>
      <c r="N210">
        <v>642.9910318488829</v>
      </c>
    </row>
    <row r="211" spans="1:14">
      <c r="A211">
        <v>209</v>
      </c>
      <c r="B211">
        <v>28.53469976862506</v>
      </c>
      <c r="C211">
        <v>1142.510808452103</v>
      </c>
      <c r="D211">
        <v>0.6131516326893615</v>
      </c>
      <c r="E211">
        <v>148.2450545129308</v>
      </c>
      <c r="F211">
        <v>21.6853064533632</v>
      </c>
      <c r="G211">
        <v>18902.03160410825</v>
      </c>
      <c r="H211">
        <v>0.2315850462656595</v>
      </c>
      <c r="I211">
        <v>0.168434808318994</v>
      </c>
      <c r="J211">
        <v>15.51533306277385</v>
      </c>
      <c r="K211">
        <v>2.855801229397878</v>
      </c>
      <c r="L211">
        <v>925.3311583210259</v>
      </c>
      <c r="M211">
        <v>582.2067512049615</v>
      </c>
      <c r="N211">
        <v>639.7950709612121</v>
      </c>
    </row>
    <row r="212" spans="1:14">
      <c r="A212">
        <v>210</v>
      </c>
      <c r="B212">
        <v>28.8803345162797</v>
      </c>
      <c r="C212">
        <v>1146.36540969302</v>
      </c>
      <c r="D212">
        <v>0.6131984919195627</v>
      </c>
      <c r="E212">
        <v>148.5411182508729</v>
      </c>
      <c r="F212">
        <v>21.6123906025725</v>
      </c>
      <c r="G212">
        <v>18902.03160410825</v>
      </c>
      <c r="H212">
        <v>0.2319892763177182</v>
      </c>
      <c r="I212">
        <v>0.1684782310398046</v>
      </c>
      <c r="J212">
        <v>15.54084201724677</v>
      </c>
      <c r="K212">
        <v>2.855801229397878</v>
      </c>
      <c r="L212">
        <v>925.3311583210259</v>
      </c>
      <c r="M212">
        <v>581.4926100422922</v>
      </c>
      <c r="N212">
        <v>636.812770588424</v>
      </c>
    </row>
    <row r="213" spans="1:14">
      <c r="A213">
        <v>211</v>
      </c>
      <c r="B213">
        <v>29.13086153471509</v>
      </c>
      <c r="C213">
        <v>1148.808720794003</v>
      </c>
      <c r="D213">
        <v>0.6132310578076886</v>
      </c>
      <c r="E213">
        <v>148.7169033307615</v>
      </c>
      <c r="F213">
        <v>21.5664249053052</v>
      </c>
      <c r="G213">
        <v>18902.03160410827</v>
      </c>
      <c r="H213">
        <v>0.2322788002842033</v>
      </c>
      <c r="I213">
        <v>0.1685038912742537</v>
      </c>
      <c r="J213">
        <v>15.55868017103568</v>
      </c>
      <c r="K213">
        <v>2.855801229397878</v>
      </c>
      <c r="L213">
        <v>925.3311583210259</v>
      </c>
      <c r="M213">
        <v>580.9890776618688</v>
      </c>
      <c r="N213">
        <v>634.785688180309</v>
      </c>
    </row>
    <row r="214" spans="1:14">
      <c r="A214">
        <v>212</v>
      </c>
      <c r="B214">
        <v>29.3156441353241</v>
      </c>
      <c r="C214">
        <v>1148.359556898093</v>
      </c>
      <c r="D214">
        <v>0.6132635994375775</v>
      </c>
      <c r="E214">
        <v>148.5967161462475</v>
      </c>
      <c r="F214">
        <v>21.57486029418068</v>
      </c>
      <c r="G214">
        <v>18902.03160410826</v>
      </c>
      <c r="H214">
        <v>0.2324781079685647</v>
      </c>
      <c r="I214">
        <v>0.1684855255900391</v>
      </c>
      <c r="J214">
        <v>15.56812894589385</v>
      </c>
      <c r="K214">
        <v>2.855801229397878</v>
      </c>
      <c r="L214">
        <v>925.3311583210259</v>
      </c>
      <c r="M214">
        <v>580.6863711127897</v>
      </c>
      <c r="N214">
        <v>633.945672359098</v>
      </c>
    </row>
    <row r="215" spans="1:14">
      <c r="A215">
        <v>213</v>
      </c>
      <c r="B215">
        <v>29.33920976666705</v>
      </c>
      <c r="C215">
        <v>1144.873948428749</v>
      </c>
      <c r="D215">
        <v>0.613284090685403</v>
      </c>
      <c r="E215">
        <v>148.1975724374169</v>
      </c>
      <c r="F215">
        <v>21.64054570511131</v>
      </c>
      <c r="G215">
        <v>18902.03160410826</v>
      </c>
      <c r="H215">
        <v>0.2324923684681343</v>
      </c>
      <c r="I215">
        <v>0.1684252449038884</v>
      </c>
      <c r="J215">
        <v>15.56397775126445</v>
      </c>
      <c r="K215">
        <v>2.855801229397878</v>
      </c>
      <c r="L215">
        <v>925.3311583210259</v>
      </c>
      <c r="M215">
        <v>580.7355319071924</v>
      </c>
      <c r="N215">
        <v>634.6137632084799</v>
      </c>
    </row>
    <row r="216" spans="1:14">
      <c r="A216">
        <v>214</v>
      </c>
      <c r="B216">
        <v>29.69677846067585</v>
      </c>
      <c r="C216">
        <v>1150.014581866685</v>
      </c>
      <c r="D216">
        <v>0.6133247806997674</v>
      </c>
      <c r="E216">
        <v>148.6345388369684</v>
      </c>
      <c r="F216">
        <v>21.54381118137485</v>
      </c>
      <c r="G216">
        <v>18902.03160410826</v>
      </c>
      <c r="H216">
        <v>0.2329059327784979</v>
      </c>
      <c r="I216">
        <v>0.1684899744849754</v>
      </c>
      <c r="J216">
        <v>15.59190129565718</v>
      </c>
      <c r="K216">
        <v>2.855801229397878</v>
      </c>
      <c r="L216">
        <v>925.3311583210259</v>
      </c>
      <c r="M216">
        <v>579.9858220629234</v>
      </c>
      <c r="N216">
        <v>631.3892194110981</v>
      </c>
    </row>
    <row r="217" spans="1:14">
      <c r="A217">
        <v>215</v>
      </c>
      <c r="B217">
        <v>29.89369734412429</v>
      </c>
      <c r="C217">
        <v>1149.477667776816</v>
      </c>
      <c r="D217">
        <v>0.6133573762909242</v>
      </c>
      <c r="E217">
        <v>148.4990572143735</v>
      </c>
      <c r="F217">
        <v>21.55387416571722</v>
      </c>
      <c r="G217">
        <v>18902.03160410825</v>
      </c>
      <c r="H217">
        <v>0.2331194521212059</v>
      </c>
      <c r="I217">
        <v>0.1684688941595969</v>
      </c>
      <c r="J217">
        <v>15.6019523518068</v>
      </c>
      <c r="K217">
        <v>2.855801229397878</v>
      </c>
      <c r="L217">
        <v>925.3311583210259</v>
      </c>
      <c r="M217">
        <v>579.6651130987738</v>
      </c>
      <c r="N217">
        <v>630.5128225881215</v>
      </c>
    </row>
    <row r="218" spans="1:14">
      <c r="A218">
        <v>216</v>
      </c>
      <c r="B218">
        <v>30.06155584765813</v>
      </c>
      <c r="C218">
        <v>1149.250023319122</v>
      </c>
      <c r="D218">
        <v>0.613385302823808</v>
      </c>
      <c r="E218">
        <v>148.4096534545888</v>
      </c>
      <c r="F218">
        <v>21.55814357611191</v>
      </c>
      <c r="G218">
        <v>18902.03160410826</v>
      </c>
      <c r="H218">
        <v>0.2333008681406807</v>
      </c>
      <c r="I218">
        <v>0.1684548841250795</v>
      </c>
      <c r="J218">
        <v>15.61085522916718</v>
      </c>
      <c r="K218">
        <v>2.855801229397878</v>
      </c>
      <c r="L218">
        <v>925.3311583210259</v>
      </c>
      <c r="M218">
        <v>579.388442836385</v>
      </c>
      <c r="N218">
        <v>629.7303745783291</v>
      </c>
    </row>
    <row r="219" spans="1:14">
      <c r="A219">
        <v>217</v>
      </c>
      <c r="B219">
        <v>30.06408723002145</v>
      </c>
      <c r="C219">
        <v>1148.284963606718</v>
      </c>
      <c r="D219">
        <v>0.6133886533184959</v>
      </c>
      <c r="E219">
        <v>148.3014480241556</v>
      </c>
      <c r="F219">
        <v>21.57626181026015</v>
      </c>
      <c r="G219">
        <v>18902.03160410825</v>
      </c>
      <c r="H219">
        <v>0.233298145157269</v>
      </c>
      <c r="I219">
        <v>0.1684386610049899</v>
      </c>
      <c r="J219">
        <v>15.60944688231786</v>
      </c>
      <c r="K219">
        <v>2.855801229397878</v>
      </c>
      <c r="L219">
        <v>925.3311583210259</v>
      </c>
      <c r="M219">
        <v>579.4123246774163</v>
      </c>
      <c r="N219">
        <v>629.9963293205369</v>
      </c>
    </row>
    <row r="220" spans="1:14">
      <c r="A220">
        <v>218</v>
      </c>
      <c r="B220">
        <v>30.46286695663066</v>
      </c>
      <c r="C220">
        <v>1157.644743836512</v>
      </c>
      <c r="D220">
        <v>0.6134174369543258</v>
      </c>
      <c r="E220">
        <v>149.1947237200805</v>
      </c>
      <c r="F220">
        <v>21.40181358700363</v>
      </c>
      <c r="G220">
        <v>18902.03160410826</v>
      </c>
      <c r="H220">
        <v>0.2337672393223213</v>
      </c>
      <c r="I220">
        <v>0.1685721890767579</v>
      </c>
      <c r="J220">
        <v>15.64588207284595</v>
      </c>
      <c r="K220">
        <v>2.855801229397878</v>
      </c>
      <c r="L220">
        <v>925.3311583210259</v>
      </c>
      <c r="M220">
        <v>578.4953076108462</v>
      </c>
      <c r="N220">
        <v>625.7294240283939</v>
      </c>
    </row>
    <row r="221" spans="1:14">
      <c r="A221">
        <v>219</v>
      </c>
      <c r="B221">
        <v>30.70477662508297</v>
      </c>
      <c r="C221">
        <v>1158.950089425579</v>
      </c>
      <c r="D221">
        <v>0.6134528744398742</v>
      </c>
      <c r="E221">
        <v>149.2496083029923</v>
      </c>
      <c r="F221">
        <v>21.37770835312106</v>
      </c>
      <c r="G221">
        <v>18902.03160410825</v>
      </c>
      <c r="H221">
        <v>0.2340296510159586</v>
      </c>
      <c r="I221">
        <v>0.1685799246264252</v>
      </c>
      <c r="J221">
        <v>15.66106116833373</v>
      </c>
      <c r="K221">
        <v>2.855801229397878</v>
      </c>
      <c r="L221">
        <v>925.3311583210259</v>
      </c>
      <c r="M221">
        <v>578.0640055270298</v>
      </c>
      <c r="N221">
        <v>624.2350184318356</v>
      </c>
    </row>
    <row r="222" spans="1:14">
      <c r="A222">
        <v>220</v>
      </c>
      <c r="B222">
        <v>30.90653490049407</v>
      </c>
      <c r="C222">
        <v>1155.303612462415</v>
      </c>
      <c r="D222">
        <v>0.6135063614047458</v>
      </c>
      <c r="E222">
        <v>148.768418235147</v>
      </c>
      <c r="F222">
        <v>21.44518266913115</v>
      </c>
      <c r="G222">
        <v>18902.03160410826</v>
      </c>
      <c r="H222">
        <v>0.2342241341173284</v>
      </c>
      <c r="I222">
        <v>0.1685070402564538</v>
      </c>
      <c r="J222">
        <v>15.66638711641252</v>
      </c>
      <c r="K222">
        <v>2.855801229397878</v>
      </c>
      <c r="L222">
        <v>925.3311583210259</v>
      </c>
      <c r="M222">
        <v>577.8392512172758</v>
      </c>
      <c r="N222">
        <v>624.0856456952798</v>
      </c>
    </row>
    <row r="223" spans="1:14">
      <c r="A223">
        <v>221</v>
      </c>
      <c r="B223">
        <v>30.91770866230687</v>
      </c>
      <c r="C223">
        <v>1152.925707306333</v>
      </c>
      <c r="D223">
        <v>0.6135186182999635</v>
      </c>
      <c r="E223">
        <v>148.5000831398385</v>
      </c>
      <c r="F223">
        <v>21.48941328184009</v>
      </c>
      <c r="G223">
        <v>18902.03160410826</v>
      </c>
      <c r="H223">
        <v>0.2342224020277378</v>
      </c>
      <c r="I223">
        <v>0.1684667250741629</v>
      </c>
      <c r="J223">
        <v>15.6632628200381</v>
      </c>
      <c r="K223">
        <v>2.855801229397878</v>
      </c>
      <c r="L223">
        <v>925.3311583210259</v>
      </c>
      <c r="M223">
        <v>577.8904149018591</v>
      </c>
      <c r="N223">
        <v>624.5900280631183</v>
      </c>
    </row>
    <row r="224" spans="1:14">
      <c r="A224">
        <v>222</v>
      </c>
      <c r="B224">
        <v>31.00301955172905</v>
      </c>
      <c r="C224">
        <v>1161.880558405718</v>
      </c>
      <c r="D224">
        <v>0.6134909495598463</v>
      </c>
      <c r="E224">
        <v>149.4648827122706</v>
      </c>
      <c r="F224">
        <v>21.32378997851529</v>
      </c>
      <c r="G224">
        <v>18902.03160410826</v>
      </c>
      <c r="H224">
        <v>0.2343571734147952</v>
      </c>
      <c r="I224">
        <v>0.1686117311927819</v>
      </c>
      <c r="J224">
        <v>15.68173717265147</v>
      </c>
      <c r="K224">
        <v>2.855801229397878</v>
      </c>
      <c r="L224">
        <v>925.3311583210259</v>
      </c>
      <c r="M224">
        <v>577.5004638373467</v>
      </c>
      <c r="N224">
        <v>622.1447555810656</v>
      </c>
    </row>
    <row r="225" spans="1:14">
      <c r="A225">
        <v>223</v>
      </c>
      <c r="B225">
        <v>31.01043750632359</v>
      </c>
      <c r="C225">
        <v>1163.174870076863</v>
      </c>
      <c r="D225">
        <v>0.6134874645633803</v>
      </c>
      <c r="E225">
        <v>149.6062952122643</v>
      </c>
      <c r="F225">
        <v>21.30006213590774</v>
      </c>
      <c r="G225">
        <v>18902.03160410826</v>
      </c>
      <c r="H225">
        <v>0.2343709863238536</v>
      </c>
      <c r="I225">
        <v>0.1686330344216981</v>
      </c>
      <c r="J225">
        <v>15.68411564291665</v>
      </c>
      <c r="K225">
        <v>2.855801229397878</v>
      </c>
      <c r="L225">
        <v>925.3311583210259</v>
      </c>
      <c r="M225">
        <v>577.4528104206331</v>
      </c>
      <c r="N225">
        <v>621.8049541836474</v>
      </c>
    </row>
    <row r="226" spans="1:14">
      <c r="A226">
        <v>224</v>
      </c>
      <c r="B226">
        <v>31.41789928037196</v>
      </c>
      <c r="C226">
        <v>1168.260251658666</v>
      </c>
      <c r="D226">
        <v>0.6135328735496588</v>
      </c>
      <c r="E226">
        <v>150.0214272213436</v>
      </c>
      <c r="F226">
        <v>21.20734397356043</v>
      </c>
      <c r="G226">
        <v>18902.03160410825</v>
      </c>
      <c r="H226">
        <v>0.2348200765579977</v>
      </c>
      <c r="I226">
        <v>0.1686948048213295</v>
      </c>
      <c r="J226">
        <v>15.71381096859331</v>
      </c>
      <c r="K226">
        <v>2.855801229397878</v>
      </c>
      <c r="L226">
        <v>925.3311583210259</v>
      </c>
      <c r="M226">
        <v>576.6608588855298</v>
      </c>
      <c r="N226">
        <v>618.7569344450401</v>
      </c>
    </row>
    <row r="227" spans="1:14">
      <c r="A227">
        <v>225</v>
      </c>
      <c r="B227">
        <v>31.60957390748738</v>
      </c>
      <c r="C227">
        <v>1171.412072021931</v>
      </c>
      <c r="D227">
        <v>0.6135516787712768</v>
      </c>
      <c r="E227">
        <v>150.3016061041836</v>
      </c>
      <c r="F227">
        <v>21.15028314912204</v>
      </c>
      <c r="G227">
        <v>18902.03160410825</v>
      </c>
      <c r="H227">
        <v>0.2350332263674143</v>
      </c>
      <c r="I227">
        <v>0.1687367359087633</v>
      </c>
      <c r="J227">
        <v>15.72883495127246</v>
      </c>
      <c r="K227">
        <v>2.855801229397878</v>
      </c>
      <c r="L227">
        <v>925.3311583210259</v>
      </c>
      <c r="M227">
        <v>576.2708627769425</v>
      </c>
      <c r="N227">
        <v>617.1564668751425</v>
      </c>
    </row>
    <row r="228" spans="1:14">
      <c r="A228">
        <v>226</v>
      </c>
      <c r="B228">
        <v>31.57095661819418</v>
      </c>
      <c r="C228">
        <v>1173.357909563637</v>
      </c>
      <c r="D228">
        <v>0.6135361582033866</v>
      </c>
      <c r="E228">
        <v>150.5328601722779</v>
      </c>
      <c r="F228">
        <v>21.11520858693277</v>
      </c>
      <c r="G228">
        <v>18902.03160410825</v>
      </c>
      <c r="H228">
        <v>0.2350013221281436</v>
      </c>
      <c r="I228">
        <v>0.1687717443982349</v>
      </c>
      <c r="J228">
        <v>15.72963342741454</v>
      </c>
      <c r="K228">
        <v>2.855801229397878</v>
      </c>
      <c r="L228">
        <v>925.3311583210259</v>
      </c>
      <c r="M228">
        <v>576.2798021920212</v>
      </c>
      <c r="N228">
        <v>616.9123392950335</v>
      </c>
    </row>
    <row r="229" spans="1:14">
      <c r="A229">
        <v>227</v>
      </c>
      <c r="B229">
        <v>31.75339304515402</v>
      </c>
      <c r="C229">
        <v>1175.226680425382</v>
      </c>
      <c r="D229">
        <v>0.6135578264418236</v>
      </c>
      <c r="E229">
        <v>150.6722467883151</v>
      </c>
      <c r="F229">
        <v>21.0816325226686</v>
      </c>
      <c r="G229">
        <v>18902.03160410825</v>
      </c>
      <c r="H229">
        <v>0.2352023945441155</v>
      </c>
      <c r="I229">
        <v>0.1687921820598767</v>
      </c>
      <c r="J229">
        <v>15.74229365311911</v>
      </c>
      <c r="K229">
        <v>2.855801229397878</v>
      </c>
      <c r="L229">
        <v>925.3311583210259</v>
      </c>
      <c r="M229">
        <v>575.9352830602667</v>
      </c>
      <c r="N229">
        <v>615.6305275045817</v>
      </c>
    </row>
    <row r="230" spans="1:14">
      <c r="A230">
        <v>228</v>
      </c>
      <c r="B230">
        <v>31.76437579599553</v>
      </c>
      <c r="C230">
        <v>1174.61414672876</v>
      </c>
      <c r="D230">
        <v>0.613562748304488</v>
      </c>
      <c r="E230">
        <v>150.600215445324</v>
      </c>
      <c r="F230">
        <v>21.09262609901527</v>
      </c>
      <c r="G230">
        <v>18902.03160410825</v>
      </c>
      <c r="H230">
        <v>0.23521026729209</v>
      </c>
      <c r="I230">
        <v>0.1687813472982597</v>
      </c>
      <c r="J230">
        <v>15.74195962323588</v>
      </c>
      <c r="K230">
        <v>2.855801229397878</v>
      </c>
      <c r="L230">
        <v>925.3311583210259</v>
      </c>
      <c r="M230">
        <v>575.9357195808964</v>
      </c>
      <c r="N230">
        <v>615.7333491807314</v>
      </c>
    </row>
    <row r="231" spans="1:14">
      <c r="A231">
        <v>229</v>
      </c>
      <c r="B231">
        <v>32.10064885190658</v>
      </c>
      <c r="C231">
        <v>1179.452099941499</v>
      </c>
      <c r="D231">
        <v>0.6135944290926837</v>
      </c>
      <c r="E231">
        <v>151.0144579134922</v>
      </c>
      <c r="F231">
        <v>21.00610699560625</v>
      </c>
      <c r="G231">
        <v>18902.03160410826</v>
      </c>
      <c r="H231">
        <v>0.2355799212662654</v>
      </c>
      <c r="I231">
        <v>0.1688431626447509</v>
      </c>
      <c r="J231">
        <v>15.76709895971045</v>
      </c>
      <c r="K231">
        <v>2.855801229397878</v>
      </c>
      <c r="L231">
        <v>925.3311583210259</v>
      </c>
      <c r="M231">
        <v>575.2748489388317</v>
      </c>
      <c r="N231">
        <v>613.1897211005378</v>
      </c>
    </row>
    <row r="232" spans="1:14">
      <c r="A232">
        <v>230</v>
      </c>
      <c r="B232">
        <v>32.28908580733612</v>
      </c>
      <c r="C232">
        <v>1182.668973005756</v>
      </c>
      <c r="D232">
        <v>0.6136120357622705</v>
      </c>
      <c r="E232">
        <v>151.3031245321729</v>
      </c>
      <c r="F232">
        <v>20.94897014554808</v>
      </c>
      <c r="G232">
        <v>18902.03160410826</v>
      </c>
      <c r="H232">
        <v>0.2357880585902321</v>
      </c>
      <c r="I232">
        <v>0.168886409002007</v>
      </c>
      <c r="J232">
        <v>15.78185028907151</v>
      </c>
      <c r="K232">
        <v>2.855801229397878</v>
      </c>
      <c r="L232">
        <v>925.3311583210259</v>
      </c>
      <c r="M232">
        <v>574.8934899274227</v>
      </c>
      <c r="N232">
        <v>611.6832494084636</v>
      </c>
    </row>
    <row r="233" spans="1:14">
      <c r="A233">
        <v>231</v>
      </c>
      <c r="B233">
        <v>32.35600302758989</v>
      </c>
      <c r="C233">
        <v>1181.146802584932</v>
      </c>
      <c r="D233">
        <v>0.6136285391064211</v>
      </c>
      <c r="E233">
        <v>151.1100529062415</v>
      </c>
      <c r="F233">
        <v>20.97596755402643</v>
      </c>
      <c r="G233">
        <v>18902.03160410825</v>
      </c>
      <c r="H233">
        <v>0.2358467582816459</v>
      </c>
      <c r="I233">
        <v>0.1688573254974073</v>
      </c>
      <c r="J233">
        <v>15.78312942009983</v>
      </c>
      <c r="K233">
        <v>2.855801229397878</v>
      </c>
      <c r="L233">
        <v>925.3311583210259</v>
      </c>
      <c r="M233">
        <v>574.8353620879591</v>
      </c>
      <c r="N233">
        <v>611.7827386342934</v>
      </c>
    </row>
    <row r="234" spans="1:14">
      <c r="A234">
        <v>232</v>
      </c>
      <c r="B234">
        <v>32.53371954348459</v>
      </c>
      <c r="C234">
        <v>1177.356832390368</v>
      </c>
      <c r="D234">
        <v>0.6136736276917685</v>
      </c>
      <c r="E234">
        <v>150.6265927357147</v>
      </c>
      <c r="F234">
        <v>21.04349023673809</v>
      </c>
      <c r="G234">
        <v>18902.03160410824</v>
      </c>
      <c r="H234">
        <v>0.2360000428913734</v>
      </c>
      <c r="I234">
        <v>0.1687846823196049</v>
      </c>
      <c r="J234">
        <v>15.78681064448509</v>
      </c>
      <c r="K234">
        <v>2.855801229397878</v>
      </c>
      <c r="L234">
        <v>925.3311583210259</v>
      </c>
      <c r="M234">
        <v>574.6798940254228</v>
      </c>
      <c r="N234">
        <v>612.0613560664491</v>
      </c>
    </row>
    <row r="235" spans="1:14">
      <c r="A235">
        <v>233</v>
      </c>
      <c r="B235">
        <v>32.37111160155846</v>
      </c>
      <c r="C235">
        <v>1180.522674508226</v>
      </c>
      <c r="D235">
        <v>0.613631191934047</v>
      </c>
      <c r="E235">
        <v>151.0356577432443</v>
      </c>
      <c r="F235">
        <v>20.98705729467202</v>
      </c>
      <c r="G235">
        <v>18902.03160410825</v>
      </c>
      <c r="H235">
        <v>0.2358575222474868</v>
      </c>
      <c r="I235">
        <v>0.1688461826842082</v>
      </c>
      <c r="J235">
        <v>15.78297563304795</v>
      </c>
      <c r="K235">
        <v>2.855801229397878</v>
      </c>
      <c r="L235">
        <v>925.3311583210259</v>
      </c>
      <c r="M235">
        <v>574.8316521052006</v>
      </c>
      <c r="N235">
        <v>611.9347292124543</v>
      </c>
    </row>
    <row r="236" spans="1:14">
      <c r="A236">
        <v>234</v>
      </c>
      <c r="B236">
        <v>32.63536701547026</v>
      </c>
      <c r="C236">
        <v>1189.552180019326</v>
      </c>
      <c r="D236">
        <v>0.6136380081724627</v>
      </c>
      <c r="E236">
        <v>151.9404684029624</v>
      </c>
      <c r="F236">
        <v>20.82775133677708</v>
      </c>
      <c r="G236">
        <v>18902.03160410826</v>
      </c>
      <c r="H236">
        <v>0.2361772851833901</v>
      </c>
      <c r="I236">
        <v>0.1689817531276387</v>
      </c>
      <c r="J236">
        <v>15.81029567746629</v>
      </c>
      <c r="K236">
        <v>2.855801229397878</v>
      </c>
      <c r="L236">
        <v>925.3311583210259</v>
      </c>
      <c r="M236">
        <v>574.1646927156215</v>
      </c>
      <c r="N236">
        <v>608.672810989699</v>
      </c>
    </row>
    <row r="237" spans="1:14">
      <c r="A237">
        <v>235</v>
      </c>
      <c r="B237">
        <v>32.72654085430647</v>
      </c>
      <c r="C237">
        <v>1193.779225357607</v>
      </c>
      <c r="D237">
        <v>0.6136368449470904</v>
      </c>
      <c r="E237">
        <v>152.376182947154</v>
      </c>
      <c r="F237">
        <v>20.75400248328314</v>
      </c>
      <c r="G237">
        <v>18902.03160410825</v>
      </c>
      <c r="H237">
        <v>0.2362926295585936</v>
      </c>
      <c r="I237">
        <v>0.1690471846955028</v>
      </c>
      <c r="J237">
        <v>15.82124615648207</v>
      </c>
      <c r="K237">
        <v>2.855801229397878</v>
      </c>
      <c r="L237">
        <v>925.3311583210259</v>
      </c>
      <c r="M237">
        <v>573.9047990970824</v>
      </c>
      <c r="N237">
        <v>607.2822016130216</v>
      </c>
    </row>
    <row r="238" spans="1:14">
      <c r="A238">
        <v>236</v>
      </c>
      <c r="B238">
        <v>32.77486086724849</v>
      </c>
      <c r="C238">
        <v>1193.772490279818</v>
      </c>
      <c r="D238">
        <v>0.6136436294621143</v>
      </c>
      <c r="E238">
        <v>152.3574114678972</v>
      </c>
      <c r="F238">
        <v>20.75411957412105</v>
      </c>
      <c r="G238">
        <v>18902.03160410826</v>
      </c>
      <c r="H238">
        <v>0.2363425758170262</v>
      </c>
      <c r="I238">
        <v>0.1690441921033598</v>
      </c>
      <c r="J238">
        <v>15.82381351655215</v>
      </c>
      <c r="K238">
        <v>2.855801229397878</v>
      </c>
      <c r="L238">
        <v>925.3311583210259</v>
      </c>
      <c r="M238">
        <v>573.8296763925688</v>
      </c>
      <c r="N238">
        <v>607.0860309821884</v>
      </c>
    </row>
    <row r="239" spans="1:14">
      <c r="A239">
        <v>237</v>
      </c>
      <c r="B239">
        <v>33.12478972277635</v>
      </c>
      <c r="C239">
        <v>1195.022706953049</v>
      </c>
      <c r="D239">
        <v>0.6136922332020904</v>
      </c>
      <c r="E239">
        <v>152.3704743533555</v>
      </c>
      <c r="F239">
        <v>20.73240689353445</v>
      </c>
      <c r="G239">
        <v>18902.03160410824</v>
      </c>
      <c r="H239">
        <v>0.236696654217788</v>
      </c>
      <c r="I239">
        <v>0.1690460265478158</v>
      </c>
      <c r="J239">
        <v>15.84391122096708</v>
      </c>
      <c r="K239">
        <v>2.855801229397878</v>
      </c>
      <c r="L239">
        <v>925.3311583210259</v>
      </c>
      <c r="M239">
        <v>573.2705885384066</v>
      </c>
      <c r="N239">
        <v>605.5017632096573</v>
      </c>
    </row>
    <row r="240" spans="1:14">
      <c r="A240">
        <v>238</v>
      </c>
      <c r="B240">
        <v>33.23678572487491</v>
      </c>
      <c r="C240">
        <v>1198.859539525914</v>
      </c>
      <c r="D240">
        <v>0.6136931738384068</v>
      </c>
      <c r="E240">
        <v>152.7553263425635</v>
      </c>
      <c r="F240">
        <v>20.66605485523441</v>
      </c>
      <c r="G240">
        <v>18902.03160410825</v>
      </c>
      <c r="H240">
        <v>0.2368300048387059</v>
      </c>
      <c r="I240">
        <v>0.1691038366527387</v>
      </c>
      <c r="J240">
        <v>15.85529082678178</v>
      </c>
      <c r="K240">
        <v>2.855801229397878</v>
      </c>
      <c r="L240">
        <v>925.3311583210259</v>
      </c>
      <c r="M240">
        <v>572.9923828913214</v>
      </c>
      <c r="N240">
        <v>604.2218314625832</v>
      </c>
    </row>
    <row r="241" spans="1:14">
      <c r="A241">
        <v>239</v>
      </c>
      <c r="B241">
        <v>33.16820923408394</v>
      </c>
      <c r="C241">
        <v>1201.84674200413</v>
      </c>
      <c r="D241">
        <v>0.613668808193599</v>
      </c>
      <c r="E241">
        <v>153.1109914184331</v>
      </c>
      <c r="F241">
        <v>20.61468916265402</v>
      </c>
      <c r="G241">
        <v>18902.03160410823</v>
      </c>
      <c r="H241">
        <v>0.236779107995156</v>
      </c>
      <c r="I241">
        <v>0.169157359108031</v>
      </c>
      <c r="J241">
        <v>15.8559842454922</v>
      </c>
      <c r="K241">
        <v>2.855801229397878</v>
      </c>
      <c r="L241">
        <v>925.3311583210259</v>
      </c>
      <c r="M241">
        <v>573.0084928645516</v>
      </c>
      <c r="N241">
        <v>603.8507628939417</v>
      </c>
    </row>
    <row r="242" spans="1:14">
      <c r="A242">
        <v>240</v>
      </c>
      <c r="B242">
        <v>33.3832501965919</v>
      </c>
      <c r="C242">
        <v>1203.216740185914</v>
      </c>
      <c r="D242">
        <v>0.6136952473078123</v>
      </c>
      <c r="E242">
        <v>153.1842741455259</v>
      </c>
      <c r="F242">
        <v>20.59121701027482</v>
      </c>
      <c r="G242">
        <v>18902.03160410826</v>
      </c>
      <c r="H242">
        <v>0.2370034602661441</v>
      </c>
      <c r="I242">
        <v>0.1691679544833675</v>
      </c>
      <c r="J242">
        <v>15.86922104488673</v>
      </c>
      <c r="K242">
        <v>2.855801229397878</v>
      </c>
      <c r="L242">
        <v>925.3311583210259</v>
      </c>
      <c r="M242">
        <v>572.6441191619624</v>
      </c>
      <c r="N242">
        <v>602.6139491020128</v>
      </c>
    </row>
    <row r="243" spans="1:14">
      <c r="A243">
        <v>241</v>
      </c>
      <c r="B243">
        <v>33.38505032443488</v>
      </c>
      <c r="C243">
        <v>1204.148958600754</v>
      </c>
      <c r="D243">
        <v>0.6136925394752695</v>
      </c>
      <c r="E243">
        <v>153.2871271466835</v>
      </c>
      <c r="F243">
        <v>20.57527586649534</v>
      </c>
      <c r="G243">
        <v>18902.03160410827</v>
      </c>
      <c r="H243">
        <v>0.237009949876327</v>
      </c>
      <c r="I243">
        <v>0.1691834790781642</v>
      </c>
      <c r="J243">
        <v>15.87062440439371</v>
      </c>
      <c r="K243">
        <v>2.855801229397878</v>
      </c>
      <c r="L243">
        <v>925.3311583210259</v>
      </c>
      <c r="M243">
        <v>572.6154731170375</v>
      </c>
      <c r="N243">
        <v>602.4043668851397</v>
      </c>
    </row>
    <row r="244" spans="1:14">
      <c r="A244">
        <v>242</v>
      </c>
      <c r="B244">
        <v>33.47348625478521</v>
      </c>
      <c r="C244">
        <v>1198.505906583188</v>
      </c>
      <c r="D244">
        <v>0.6137309759416448</v>
      </c>
      <c r="E244">
        <v>152.631487629329</v>
      </c>
      <c r="F244">
        <v>20.67215261224407</v>
      </c>
      <c r="G244">
        <v>18902.03160410824</v>
      </c>
      <c r="H244">
        <v>0.2370610858237801</v>
      </c>
      <c r="I244">
        <v>0.1690850644041498</v>
      </c>
      <c r="J244">
        <v>15.86709787550721</v>
      </c>
      <c r="K244">
        <v>2.855801229397878</v>
      </c>
      <c r="L244">
        <v>925.3311583210259</v>
      </c>
      <c r="M244">
        <v>572.6526088713333</v>
      </c>
      <c r="N244">
        <v>603.3563462116854</v>
      </c>
    </row>
    <row r="245" spans="1:14">
      <c r="A245">
        <v>243</v>
      </c>
      <c r="B245">
        <v>33.49125301985871</v>
      </c>
      <c r="C245">
        <v>1199.105425456211</v>
      </c>
      <c r="D245">
        <v>0.6137315286823688</v>
      </c>
      <c r="E245">
        <v>152.6919819953606</v>
      </c>
      <c r="F245">
        <v>20.66181711932247</v>
      </c>
      <c r="G245">
        <v>18902.03160410825</v>
      </c>
      <c r="H245">
        <v>0.2370808225075462</v>
      </c>
      <c r="I245">
        <v>0.1690942579489077</v>
      </c>
      <c r="J245">
        <v>15.86884752579121</v>
      </c>
      <c r="K245">
        <v>2.855801229397878</v>
      </c>
      <c r="L245">
        <v>925.3311583210259</v>
      </c>
      <c r="M245">
        <v>572.610755463487</v>
      </c>
      <c r="N245">
        <v>603.1673080101701</v>
      </c>
    </row>
    <row r="246" spans="1:14">
      <c r="A246">
        <v>244</v>
      </c>
      <c r="B246">
        <v>33.68375513696331</v>
      </c>
      <c r="C246">
        <v>1200.631164502172</v>
      </c>
      <c r="D246">
        <v>0.613752895825778</v>
      </c>
      <c r="E246">
        <v>152.7926969835617</v>
      </c>
      <c r="F246">
        <v>20.63556047858924</v>
      </c>
      <c r="G246">
        <v>18902.03160410826</v>
      </c>
      <c r="H246">
        <v>0.2372773414177045</v>
      </c>
      <c r="I246">
        <v>0.1691094157733802</v>
      </c>
      <c r="J246">
        <v>15.88099715207721</v>
      </c>
      <c r="K246">
        <v>2.855801229397878</v>
      </c>
      <c r="L246">
        <v>925.3311583210259</v>
      </c>
      <c r="M246">
        <v>572.2853234891791</v>
      </c>
      <c r="N246">
        <v>602.1738234182158</v>
      </c>
    </row>
    <row r="247" spans="1:14">
      <c r="A247">
        <v>245</v>
      </c>
      <c r="B247">
        <v>33.50198892818464</v>
      </c>
      <c r="C247">
        <v>1201.335673276871</v>
      </c>
      <c r="D247">
        <v>0.6137227515621744</v>
      </c>
      <c r="E247">
        <v>152.934388769017</v>
      </c>
      <c r="F247">
        <v>20.62345900374638</v>
      </c>
      <c r="G247">
        <v>18902.03160410825</v>
      </c>
      <c r="H247">
        <v>0.2371066812757121</v>
      </c>
      <c r="I247">
        <v>0.1691305382317679</v>
      </c>
      <c r="J247">
        <v>15.87264389581078</v>
      </c>
      <c r="K247">
        <v>2.855801229397878</v>
      </c>
      <c r="L247">
        <v>925.3311583210259</v>
      </c>
      <c r="M247">
        <v>572.5270595074991</v>
      </c>
      <c r="N247">
        <v>602.6024294518274</v>
      </c>
    </row>
    <row r="248" spans="1:14">
      <c r="A248">
        <v>246</v>
      </c>
      <c r="B248">
        <v>33.71203990707926</v>
      </c>
      <c r="C248">
        <v>1205.853761876517</v>
      </c>
      <c r="D248">
        <v>0.6137360433042183</v>
      </c>
      <c r="E248">
        <v>153.3584541009543</v>
      </c>
      <c r="F248">
        <v>20.54618710067158</v>
      </c>
      <c r="G248">
        <v>18902.03160410826</v>
      </c>
      <c r="H248">
        <v>0.2373428534660826</v>
      </c>
      <c r="I248">
        <v>0.1691939468305762</v>
      </c>
      <c r="J248">
        <v>15.89004618995832</v>
      </c>
      <c r="K248">
        <v>2.855801229397878</v>
      </c>
      <c r="L248">
        <v>925.3311583210259</v>
      </c>
      <c r="M248">
        <v>572.0823131888552</v>
      </c>
      <c r="N248">
        <v>600.742611982126</v>
      </c>
    </row>
    <row r="249" spans="1:14">
      <c r="A249">
        <v>247</v>
      </c>
      <c r="B249">
        <v>33.72938035578281</v>
      </c>
      <c r="C249">
        <v>1207.165268286866</v>
      </c>
      <c r="D249">
        <v>0.6137322482925437</v>
      </c>
      <c r="E249">
        <v>153.4990786873923</v>
      </c>
      <c r="F249">
        <v>20.523865007087</v>
      </c>
      <c r="G249">
        <v>18902.03160410825</v>
      </c>
      <c r="H249">
        <v>0.2373629773433252</v>
      </c>
      <c r="I249">
        <v>0.1692154792391251</v>
      </c>
      <c r="J249">
        <v>15.89268062670848</v>
      </c>
      <c r="K249">
        <v>2.855801229397878</v>
      </c>
      <c r="L249">
        <v>925.3311583210259</v>
      </c>
      <c r="M249">
        <v>572.0252597685134</v>
      </c>
      <c r="N249">
        <v>600.4607674153267</v>
      </c>
    </row>
    <row r="250" spans="1:14">
      <c r="A250">
        <v>248</v>
      </c>
      <c r="B250">
        <v>33.74262973689649</v>
      </c>
      <c r="C250">
        <v>1206.534254802082</v>
      </c>
      <c r="D250">
        <v>0.613738702155011</v>
      </c>
      <c r="E250">
        <v>153.4231099911001</v>
      </c>
      <c r="F250">
        <v>20.53459892162594</v>
      </c>
      <c r="G250">
        <v>18902.03160410826</v>
      </c>
      <c r="H250">
        <v>0.2373761614670729</v>
      </c>
      <c r="I250">
        <v>0.1692037211837143</v>
      </c>
      <c r="J250">
        <v>15.89257799847568</v>
      </c>
      <c r="K250">
        <v>2.855801229397878</v>
      </c>
      <c r="L250">
        <v>925.3311583210259</v>
      </c>
      <c r="M250">
        <v>572.0186633668368</v>
      </c>
      <c r="N250">
        <v>600.4958996832963</v>
      </c>
    </row>
    <row r="251" spans="1:14">
      <c r="A251">
        <v>249</v>
      </c>
      <c r="B251">
        <v>33.77444224488079</v>
      </c>
      <c r="C251">
        <v>1204.88051631395</v>
      </c>
      <c r="D251">
        <v>0.6137502495330466</v>
      </c>
      <c r="E251">
        <v>153.2295259065195</v>
      </c>
      <c r="F251">
        <v>20.56278334001038</v>
      </c>
      <c r="G251">
        <v>18902.03160410825</v>
      </c>
      <c r="H251">
        <v>0.2373950809855487</v>
      </c>
      <c r="I251">
        <v>0.1691747945075148</v>
      </c>
      <c r="J251">
        <v>15.89182773974322</v>
      </c>
      <c r="K251">
        <v>2.855801229397878</v>
      </c>
      <c r="L251">
        <v>925.3311583210259</v>
      </c>
      <c r="M251">
        <v>572.0235529079677</v>
      </c>
      <c r="N251">
        <v>600.7754797784496</v>
      </c>
    </row>
    <row r="252" spans="1:14">
      <c r="A252">
        <v>250</v>
      </c>
      <c r="B252">
        <v>33.64013057585048</v>
      </c>
      <c r="C252">
        <v>1207.287456095612</v>
      </c>
      <c r="D252">
        <v>0.6137173607236969</v>
      </c>
      <c r="E252">
        <v>153.5433878468643</v>
      </c>
      <c r="F252">
        <v>20.52178781653924</v>
      </c>
      <c r="G252">
        <v>18902.03160410825</v>
      </c>
      <c r="H252">
        <v>0.2372793124535565</v>
      </c>
      <c r="I252">
        <v>0.1692218989020332</v>
      </c>
      <c r="J252">
        <v>15.88830252463986</v>
      </c>
      <c r="K252">
        <v>2.855801229397878</v>
      </c>
      <c r="L252">
        <v>925.3311583210259</v>
      </c>
      <c r="M252">
        <v>572.1483236403251</v>
      </c>
      <c r="N252">
        <v>600.7140346077722</v>
      </c>
    </row>
    <row r="253" spans="1:14">
      <c r="A253">
        <v>251</v>
      </c>
      <c r="B253">
        <v>33.94811891583077</v>
      </c>
      <c r="C253">
        <v>1204.651715660603</v>
      </c>
      <c r="D253">
        <v>0.6137737537755152</v>
      </c>
      <c r="E253">
        <v>153.1408804791188</v>
      </c>
      <c r="F253">
        <v>20.56668884913113</v>
      </c>
      <c r="G253">
        <v>18902.03160410826</v>
      </c>
      <c r="H253">
        <v>0.2375674294215795</v>
      </c>
      <c r="I253">
        <v>0.1691609665174373</v>
      </c>
      <c r="J253">
        <v>15.90059178501833</v>
      </c>
      <c r="K253">
        <v>2.855801229397878</v>
      </c>
      <c r="L253">
        <v>925.3311583210259</v>
      </c>
      <c r="M253">
        <v>571.7711340928112</v>
      </c>
      <c r="N253">
        <v>600.2279945658693</v>
      </c>
    </row>
    <row r="254" spans="1:14">
      <c r="A254">
        <v>252</v>
      </c>
      <c r="B254">
        <v>33.91052904250093</v>
      </c>
      <c r="C254">
        <v>1207.095319912731</v>
      </c>
      <c r="D254">
        <v>0.6137585155890788</v>
      </c>
      <c r="E254">
        <v>153.4243509136917</v>
      </c>
      <c r="F254">
        <v>20.52505431746252</v>
      </c>
      <c r="G254">
        <v>18902.03160410826</v>
      </c>
      <c r="H254">
        <v>0.2375464908230363</v>
      </c>
      <c r="I254">
        <v>0.1692035625215184</v>
      </c>
      <c r="J254">
        <v>15.90212463297962</v>
      </c>
      <c r="K254">
        <v>2.855801229397878</v>
      </c>
      <c r="L254">
        <v>925.3311583210259</v>
      </c>
      <c r="M254">
        <v>571.7530759180011</v>
      </c>
      <c r="N254">
        <v>599.7891954775004</v>
      </c>
    </row>
    <row r="255" spans="1:14">
      <c r="A255">
        <v>253</v>
      </c>
      <c r="B255">
        <v>34.08587115346538</v>
      </c>
      <c r="C255">
        <v>1198.492143970803</v>
      </c>
      <c r="D255">
        <v>0.6138186863647734</v>
      </c>
      <c r="E255">
        <v>152.4128322616874</v>
      </c>
      <c r="F255">
        <v>20.67238999621441</v>
      </c>
      <c r="G255">
        <v>18902.03160410825</v>
      </c>
      <c r="H255">
        <v>0.2376564976292023</v>
      </c>
      <c r="I255">
        <v>0.1690518579337366</v>
      </c>
      <c r="J255">
        <v>15.89879284762686</v>
      </c>
      <c r="K255">
        <v>2.855801229397878</v>
      </c>
      <c r="L255">
        <v>925.3311583210259</v>
      </c>
      <c r="M255">
        <v>571.7623241480989</v>
      </c>
      <c r="N255">
        <v>601.2602720898374</v>
      </c>
    </row>
    <row r="256" spans="1:14">
      <c r="A256">
        <v>254</v>
      </c>
      <c r="B256">
        <v>33.9772758923611</v>
      </c>
      <c r="C256">
        <v>1206.67138535875</v>
      </c>
      <c r="D256">
        <v>0.6137709788013552</v>
      </c>
      <c r="E256">
        <v>153.354248622264</v>
      </c>
      <c r="F256">
        <v>20.53226529457947</v>
      </c>
      <c r="G256">
        <v>18902.03160410825</v>
      </c>
      <c r="H256">
        <v>0.2376073806964467</v>
      </c>
      <c r="I256">
        <v>0.1691931137148834</v>
      </c>
      <c r="J256">
        <v>15.90493526001728</v>
      </c>
      <c r="K256">
        <v>2.855801229397878</v>
      </c>
      <c r="L256">
        <v>925.3311583210259</v>
      </c>
      <c r="M256">
        <v>571.6705931184738</v>
      </c>
      <c r="N256">
        <v>599.6531330880275</v>
      </c>
    </row>
    <row r="257" spans="1:14">
      <c r="A257">
        <v>255</v>
      </c>
      <c r="B257">
        <v>34.10281543228564</v>
      </c>
      <c r="C257">
        <v>1204.592111358667</v>
      </c>
      <c r="D257">
        <v>0.6137977880972141</v>
      </c>
      <c r="E257">
        <v>153.0798871407464</v>
      </c>
      <c r="F257">
        <v>20.56770650740766</v>
      </c>
      <c r="G257">
        <v>18902.03160410825</v>
      </c>
      <c r="H257">
        <v>0.237715872526125</v>
      </c>
      <c r="I257">
        <v>0.1691518259372349</v>
      </c>
      <c r="J257">
        <v>15.90846218281538</v>
      </c>
      <c r="K257">
        <v>2.855801229397878</v>
      </c>
      <c r="L257">
        <v>925.3311583210259</v>
      </c>
      <c r="M257">
        <v>571.550743535857</v>
      </c>
      <c r="N257">
        <v>599.7082653309645</v>
      </c>
    </row>
    <row r="258" spans="1:14">
      <c r="A258">
        <v>256</v>
      </c>
      <c r="B258">
        <v>34.15237975870796</v>
      </c>
      <c r="C258">
        <v>1206.489097698773</v>
      </c>
      <c r="D258">
        <v>0.6137970539428894</v>
      </c>
      <c r="E258">
        <v>153.2724287308108</v>
      </c>
      <c r="F258">
        <v>20.53536750130618</v>
      </c>
      <c r="G258">
        <v>18902.03160410825</v>
      </c>
      <c r="H258">
        <v>0.2377748689022952</v>
      </c>
      <c r="I258">
        <v>0.1691808339655584</v>
      </c>
      <c r="J258">
        <v>15.91368028520426</v>
      </c>
      <c r="K258">
        <v>2.855801229397878</v>
      </c>
      <c r="L258">
        <v>925.3311583210259</v>
      </c>
      <c r="M258">
        <v>571.4243714519165</v>
      </c>
      <c r="N258">
        <v>599.1326455183095</v>
      </c>
    </row>
    <row r="259" spans="1:14">
      <c r="A259">
        <v>257</v>
      </c>
      <c r="B259">
        <v>33.8902389605225</v>
      </c>
      <c r="C259">
        <v>1203.668178794788</v>
      </c>
      <c r="D259">
        <v>0.6137690211269728</v>
      </c>
      <c r="E259">
        <v>153.0539077358397</v>
      </c>
      <c r="F259">
        <v>20.58349422543601</v>
      </c>
      <c r="G259">
        <v>18902.03160410825</v>
      </c>
      <c r="H259">
        <v>0.2375014150121507</v>
      </c>
      <c r="I259">
        <v>0.1691482173625518</v>
      </c>
      <c r="J259">
        <v>15.89610860433478</v>
      </c>
      <c r="K259">
        <v>2.855801229397878</v>
      </c>
      <c r="L259">
        <v>925.3311583210259</v>
      </c>
      <c r="M259">
        <v>571.8892581897511</v>
      </c>
      <c r="N259">
        <v>600.712921302696</v>
      </c>
    </row>
    <row r="260" spans="1:14">
      <c r="A260">
        <v>258</v>
      </c>
      <c r="B260">
        <v>34.11956212109293</v>
      </c>
      <c r="C260">
        <v>1208.367609856526</v>
      </c>
      <c r="D260">
        <v>0.6137827003212253</v>
      </c>
      <c r="E260">
        <v>153.4912072871498</v>
      </c>
      <c r="F260">
        <v>20.5034434930818</v>
      </c>
      <c r="G260">
        <v>18902.03160410825</v>
      </c>
      <c r="H260">
        <v>0.2377564769499989</v>
      </c>
      <c r="I260">
        <v>0.1692136032907247</v>
      </c>
      <c r="J260">
        <v>15.91467654800131</v>
      </c>
      <c r="K260">
        <v>2.855801229397878</v>
      </c>
      <c r="L260">
        <v>925.3311583210259</v>
      </c>
      <c r="M260">
        <v>571.4139964460509</v>
      </c>
      <c r="N260">
        <v>598.8106276678728</v>
      </c>
    </row>
    <row r="261" spans="1:14">
      <c r="A261">
        <v>259</v>
      </c>
      <c r="B261">
        <v>34.23471471175783</v>
      </c>
      <c r="C261">
        <v>1205.827007063061</v>
      </c>
      <c r="D261">
        <v>0.6138118554382416</v>
      </c>
      <c r="E261">
        <v>153.169843581795</v>
      </c>
      <c r="F261">
        <v>20.54664297817299</v>
      </c>
      <c r="G261">
        <v>18902.03160410826</v>
      </c>
      <c r="H261">
        <v>0.2378509852816432</v>
      </c>
      <c r="I261">
        <v>0.1691653037287693</v>
      </c>
      <c r="J261">
        <v>15.91700736217262</v>
      </c>
      <c r="K261">
        <v>2.855801229397878</v>
      </c>
      <c r="L261">
        <v>925.3311583210259</v>
      </c>
      <c r="M261">
        <v>571.3244412176583</v>
      </c>
      <c r="N261">
        <v>599.0625921318751</v>
      </c>
    </row>
    <row r="262" spans="1:14">
      <c r="A262">
        <v>260</v>
      </c>
      <c r="B262">
        <v>34.15095141550826</v>
      </c>
      <c r="C262">
        <v>1205.29921814724</v>
      </c>
      <c r="D262">
        <v>0.6138020211949773</v>
      </c>
      <c r="E262">
        <v>153.141716041472</v>
      </c>
      <c r="F262">
        <v>20.55564015518757</v>
      </c>
      <c r="G262">
        <v>18902.03160410825</v>
      </c>
      <c r="H262">
        <v>0.2377649861279021</v>
      </c>
      <c r="I262">
        <v>0.1691612731288679</v>
      </c>
      <c r="J262">
        <v>15.9119042421827</v>
      </c>
      <c r="K262">
        <v>2.855801229397878</v>
      </c>
      <c r="L262">
        <v>925.3311583210259</v>
      </c>
      <c r="M262">
        <v>571.4630393479441</v>
      </c>
      <c r="N262">
        <v>599.507511861407</v>
      </c>
    </row>
    <row r="263" spans="1:14">
      <c r="A263">
        <v>261</v>
      </c>
      <c r="B263">
        <v>34.47505071364047</v>
      </c>
      <c r="C263">
        <v>1208.266433030667</v>
      </c>
      <c r="D263">
        <v>0.6138389568771299</v>
      </c>
      <c r="E263">
        <v>153.3543830145645</v>
      </c>
      <c r="F263">
        <v>20.50516039365529</v>
      </c>
      <c r="G263">
        <v>18902.03160410826</v>
      </c>
      <c r="H263">
        <v>0.2380987751225511</v>
      </c>
      <c r="I263">
        <v>0.1691928894825428</v>
      </c>
      <c r="J263">
        <v>15.93283362377723</v>
      </c>
      <c r="K263">
        <v>2.855801229397878</v>
      </c>
      <c r="L263">
        <v>925.3311583210259</v>
      </c>
      <c r="M263">
        <v>570.9066274204639</v>
      </c>
      <c r="N263">
        <v>597.6615749954173</v>
      </c>
    </row>
    <row r="264" spans="1:14">
      <c r="A264">
        <v>262</v>
      </c>
      <c r="B264">
        <v>34.52547006200053</v>
      </c>
      <c r="C264">
        <v>1205.949128139785</v>
      </c>
      <c r="D264">
        <v>0.6138569904886172</v>
      </c>
      <c r="E264">
        <v>153.0818259360883</v>
      </c>
      <c r="F264">
        <v>20.54456231149725</v>
      </c>
      <c r="G264">
        <v>18902.03160410825</v>
      </c>
      <c r="H264">
        <v>0.2381285331772759</v>
      </c>
      <c r="I264">
        <v>0.1691521984631823</v>
      </c>
      <c r="J264">
        <v>15.93207423183386</v>
      </c>
      <c r="K264">
        <v>2.855801229397878</v>
      </c>
      <c r="L264">
        <v>925.3311583210259</v>
      </c>
      <c r="M264">
        <v>570.9088897622529</v>
      </c>
      <c r="N264">
        <v>598.0600152104691</v>
      </c>
    </row>
    <row r="265" spans="1:14">
      <c r="A265">
        <v>263</v>
      </c>
      <c r="B265">
        <v>34.60172911417695</v>
      </c>
      <c r="C265">
        <v>1209.678618410325</v>
      </c>
      <c r="D265">
        <v>0.6138524230262992</v>
      </c>
      <c r="E265">
        <v>153.4661711766625</v>
      </c>
      <c r="F265">
        <v>20.48122255820482</v>
      </c>
      <c r="G265">
        <v>18902.03160410825</v>
      </c>
      <c r="H265">
        <v>0.2382283984063346</v>
      </c>
      <c r="I265">
        <v>0.1692097398738624</v>
      </c>
      <c r="J265">
        <v>15.94129509914854</v>
      </c>
      <c r="K265">
        <v>2.855801229397878</v>
      </c>
      <c r="L265">
        <v>925.3311583210259</v>
      </c>
      <c r="M265">
        <v>570.6855054050843</v>
      </c>
      <c r="N265">
        <v>596.9217041768241</v>
      </c>
    </row>
    <row r="266" spans="1:14">
      <c r="A266">
        <v>264</v>
      </c>
      <c r="B266">
        <v>34.50282116694548</v>
      </c>
      <c r="C266">
        <v>1211.095717023098</v>
      </c>
      <c r="D266">
        <v>0.6138305245932166</v>
      </c>
      <c r="E266">
        <v>153.6571154945041</v>
      </c>
      <c r="F266">
        <v>20.45725755554883</v>
      </c>
      <c r="G266">
        <v>18902.03160410825</v>
      </c>
      <c r="H266">
        <v>0.2381440166932945</v>
      </c>
      <c r="I266">
        <v>0.1692383763020128</v>
      </c>
      <c r="J266">
        <v>15.93823874249744</v>
      </c>
      <c r="K266">
        <v>2.855801229397878</v>
      </c>
      <c r="L266">
        <v>925.3311583210259</v>
      </c>
      <c r="M266">
        <v>570.7823013452592</v>
      </c>
      <c r="N266">
        <v>596.93176232198</v>
      </c>
    </row>
    <row r="267" spans="1:14">
      <c r="A267">
        <v>265</v>
      </c>
      <c r="B267">
        <v>34.67607462337065</v>
      </c>
      <c r="C267">
        <v>1207.536487094241</v>
      </c>
      <c r="D267">
        <v>0.6138709093219565</v>
      </c>
      <c r="E267">
        <v>153.2037301835286</v>
      </c>
      <c r="F267">
        <v>20.51755559551055</v>
      </c>
      <c r="G267">
        <v>18902.03160410826</v>
      </c>
      <c r="H267">
        <v>0.2382845476154389</v>
      </c>
      <c r="I267">
        <v>0.1691702855689843</v>
      </c>
      <c r="J267">
        <v>15.9420669772308</v>
      </c>
      <c r="K267">
        <v>2.855801229397878</v>
      </c>
      <c r="L267">
        <v>925.3311583210259</v>
      </c>
      <c r="M267">
        <v>570.6454356433761</v>
      </c>
      <c r="N267">
        <v>597.1926156955838</v>
      </c>
    </row>
    <row r="268" spans="1:14">
      <c r="A268">
        <v>266</v>
      </c>
      <c r="B268">
        <v>34.60825354659065</v>
      </c>
      <c r="C268">
        <v>1207.033283308018</v>
      </c>
      <c r="D268">
        <v>0.6138621904115604</v>
      </c>
      <c r="E268">
        <v>153.1725764501917</v>
      </c>
      <c r="F268">
        <v>20.52610922182928</v>
      </c>
      <c r="G268">
        <v>18902.03160410825</v>
      </c>
      <c r="H268">
        <v>0.2382146913621869</v>
      </c>
      <c r="I268">
        <v>0.1691657748810735</v>
      </c>
      <c r="J268">
        <v>15.93783521802217</v>
      </c>
      <c r="K268">
        <v>2.855801229397878</v>
      </c>
      <c r="L268">
        <v>925.3311583210259</v>
      </c>
      <c r="M268">
        <v>570.7590870565167</v>
      </c>
      <c r="N268">
        <v>597.5845256242252</v>
      </c>
    </row>
    <row r="269" spans="1:14">
      <c r="A269">
        <v>267</v>
      </c>
      <c r="B269">
        <v>34.7156107619707</v>
      </c>
      <c r="C269">
        <v>1201.918534818786</v>
      </c>
      <c r="D269">
        <v>0.6139003038119343</v>
      </c>
      <c r="E269">
        <v>152.5705092644851</v>
      </c>
      <c r="F269">
        <v>20.61345780918425</v>
      </c>
      <c r="G269">
        <v>18902.03160410825</v>
      </c>
      <c r="H269">
        <v>0.2382815534451284</v>
      </c>
      <c r="I269">
        <v>0.1690752831020139</v>
      </c>
      <c r="J269">
        <v>15.93607461945972</v>
      </c>
      <c r="K269">
        <v>2.855801229397878</v>
      </c>
      <c r="L269">
        <v>925.3311583210259</v>
      </c>
      <c r="M269">
        <v>570.7632403603177</v>
      </c>
      <c r="N269">
        <v>598.4323118694302</v>
      </c>
    </row>
    <row r="270" spans="1:14">
      <c r="A270">
        <v>268</v>
      </c>
      <c r="B270">
        <v>34.63094688072681</v>
      </c>
      <c r="C270">
        <v>1207.203045692122</v>
      </c>
      <c r="D270">
        <v>0.6138640738100221</v>
      </c>
      <c r="E270">
        <v>153.1832763783337</v>
      </c>
      <c r="F270">
        <v>20.52322274697297</v>
      </c>
      <c r="G270">
        <v>18902.03160410826</v>
      </c>
      <c r="H270">
        <v>0.2382377318454726</v>
      </c>
      <c r="I270">
        <v>0.169167359827144</v>
      </c>
      <c r="J270">
        <v>15.93924388977802</v>
      </c>
      <c r="K270">
        <v>2.855801229397878</v>
      </c>
      <c r="L270">
        <v>925.3311583210259</v>
      </c>
      <c r="M270">
        <v>570.7214789737088</v>
      </c>
      <c r="N270">
        <v>597.4539945869741</v>
      </c>
    </row>
    <row r="271" spans="1:14">
      <c r="A271">
        <v>269</v>
      </c>
      <c r="B271">
        <v>34.83485017215565</v>
      </c>
      <c r="C271">
        <v>1209.694577289857</v>
      </c>
      <c r="D271">
        <v>0.6138823545003155</v>
      </c>
      <c r="E271">
        <v>153.3870430769436</v>
      </c>
      <c r="F271">
        <v>20.48095235995015</v>
      </c>
      <c r="G271">
        <v>18902.03160410825</v>
      </c>
      <c r="H271">
        <v>0.2384483783393672</v>
      </c>
      <c r="I271">
        <v>0.1691979193798634</v>
      </c>
      <c r="J271">
        <v>15.95317251238839</v>
      </c>
      <c r="K271">
        <v>2.855801229397878</v>
      </c>
      <c r="L271">
        <v>925.3311583210259</v>
      </c>
      <c r="M271">
        <v>570.3588444347238</v>
      </c>
      <c r="N271">
        <v>596.2542131344233</v>
      </c>
    </row>
    <row r="272" spans="1:14">
      <c r="A272">
        <v>270</v>
      </c>
      <c r="B272">
        <v>34.57676860724688</v>
      </c>
      <c r="C272">
        <v>1210.210164180926</v>
      </c>
      <c r="D272">
        <v>0.6138459048316459</v>
      </c>
      <c r="E272">
        <v>153.5339807630162</v>
      </c>
      <c r="F272">
        <v>20.47222684196498</v>
      </c>
      <c r="G272">
        <v>18902.03160410825</v>
      </c>
      <c r="H272">
        <v>0.2382071006171606</v>
      </c>
      <c r="I272">
        <v>0.1692199993086436</v>
      </c>
      <c r="J272">
        <v>15.94073390988284</v>
      </c>
      <c r="K272">
        <v>2.855801229397878</v>
      </c>
      <c r="L272">
        <v>925.3311583210259</v>
      </c>
      <c r="M272">
        <v>570.7063195313548</v>
      </c>
      <c r="N272">
        <v>596.9102774290219</v>
      </c>
    </row>
    <row r="273" spans="1:14">
      <c r="A273">
        <v>271</v>
      </c>
      <c r="B273">
        <v>34.74842039000047</v>
      </c>
      <c r="C273">
        <v>1204.931501243887</v>
      </c>
      <c r="D273">
        <v>0.6138947684465583</v>
      </c>
      <c r="E273">
        <v>152.891501799777</v>
      </c>
      <c r="F273">
        <v>20.56191325563892</v>
      </c>
      <c r="G273">
        <v>18902.03160410825</v>
      </c>
      <c r="H273">
        <v>0.2383337888614131</v>
      </c>
      <c r="I273">
        <v>0.1691234953740732</v>
      </c>
      <c r="J273">
        <v>15.94204318290975</v>
      </c>
      <c r="K273">
        <v>2.855801229397878</v>
      </c>
      <c r="L273">
        <v>925.3311583210259</v>
      </c>
      <c r="M273">
        <v>570.6248665689502</v>
      </c>
      <c r="N273">
        <v>597.534400727936</v>
      </c>
    </row>
    <row r="274" spans="1:14">
      <c r="A274">
        <v>272</v>
      </c>
      <c r="B274">
        <v>34.67795123573929</v>
      </c>
      <c r="C274">
        <v>1203.001090198401</v>
      </c>
      <c r="D274">
        <v>0.6138909114907563</v>
      </c>
      <c r="E274">
        <v>152.7033910839682</v>
      </c>
      <c r="F274">
        <v>20.59490819204289</v>
      </c>
      <c r="G274">
        <v>18902.03160410825</v>
      </c>
      <c r="H274">
        <v>0.2382525892418924</v>
      </c>
      <c r="I274">
        <v>0.1690953341003867</v>
      </c>
      <c r="J274">
        <v>15.93566885189882</v>
      </c>
      <c r="K274">
        <v>2.855801229397878</v>
      </c>
      <c r="L274">
        <v>925.3311583210259</v>
      </c>
      <c r="M274">
        <v>570.7842350800121</v>
      </c>
      <c r="N274">
        <v>598.2743727314834</v>
      </c>
    </row>
    <row r="275" spans="1:14">
      <c r="A275">
        <v>273</v>
      </c>
      <c r="B275">
        <v>34.82321170327266</v>
      </c>
      <c r="C275">
        <v>1206.259923446228</v>
      </c>
      <c r="D275">
        <v>0.613901420315514</v>
      </c>
      <c r="E275">
        <v>153.0124398698368</v>
      </c>
      <c r="F275">
        <v>20.53926896350879</v>
      </c>
      <c r="G275">
        <v>18902.03160410825</v>
      </c>
      <c r="H275">
        <v>0.2384126545327579</v>
      </c>
      <c r="I275">
        <v>0.1691417597790696</v>
      </c>
      <c r="J275">
        <v>15.9477219680418</v>
      </c>
      <c r="K275">
        <v>2.855801229397878</v>
      </c>
      <c r="L275">
        <v>925.3311583210259</v>
      </c>
      <c r="M275">
        <v>570.4809933055556</v>
      </c>
      <c r="N275">
        <v>596.9927218678816</v>
      </c>
    </row>
    <row r="276" spans="1:14">
      <c r="A276">
        <v>274</v>
      </c>
      <c r="B276">
        <v>34.80439301831147</v>
      </c>
      <c r="C276">
        <v>1205.983228864086</v>
      </c>
      <c r="D276">
        <v>0.6138989762408151</v>
      </c>
      <c r="E276">
        <v>152.9885488014519</v>
      </c>
      <c r="F276">
        <v>20.5439813876183</v>
      </c>
      <c r="G276">
        <v>18902.03160410826</v>
      </c>
      <c r="H276">
        <v>0.238392687754139</v>
      </c>
      <c r="I276">
        <v>0.1691381918773241</v>
      </c>
      <c r="J276">
        <v>15.94635979304355</v>
      </c>
      <c r="K276">
        <v>2.855801229397878</v>
      </c>
      <c r="L276">
        <v>925.3311583210259</v>
      </c>
      <c r="M276">
        <v>570.5161523897359</v>
      </c>
      <c r="N276">
        <v>597.1293202500462</v>
      </c>
    </row>
    <row r="277" spans="1:14">
      <c r="A277">
        <v>275</v>
      </c>
      <c r="B277">
        <v>34.69965551956076</v>
      </c>
      <c r="C277">
        <v>1209.311833879362</v>
      </c>
      <c r="D277">
        <v>0.6138702063079658</v>
      </c>
      <c r="E277">
        <v>153.3918668233493</v>
      </c>
      <c r="F277">
        <v>20.48743451727038</v>
      </c>
      <c r="G277">
        <v>18902.03160410825</v>
      </c>
      <c r="H277">
        <v>0.2383178664880949</v>
      </c>
      <c r="I277">
        <v>0.1691986576899372</v>
      </c>
      <c r="J277">
        <v>15.94575123232634</v>
      </c>
      <c r="K277">
        <v>2.855801229397878</v>
      </c>
      <c r="L277">
        <v>925.3311583210259</v>
      </c>
      <c r="M277">
        <v>570.5600402002019</v>
      </c>
      <c r="N277">
        <v>596.6700947034337</v>
      </c>
    </row>
    <row r="278" spans="1:14">
      <c r="A278">
        <v>276</v>
      </c>
      <c r="B278">
        <v>34.76941414709706</v>
      </c>
      <c r="C278">
        <v>1203.271272712184</v>
      </c>
      <c r="D278">
        <v>0.6139060024231121</v>
      </c>
      <c r="E278">
        <v>152.7014360081437</v>
      </c>
      <c r="F278">
        <v>20.59028381166199</v>
      </c>
      <c r="G278">
        <v>18902.03160410826</v>
      </c>
      <c r="H278">
        <v>0.2383408214368283</v>
      </c>
      <c r="I278">
        <v>0.1690950553016852</v>
      </c>
      <c r="J278">
        <v>15.94073126498865</v>
      </c>
      <c r="K278">
        <v>2.855801229397878</v>
      </c>
      <c r="L278">
        <v>925.3311583210259</v>
      </c>
      <c r="M278">
        <v>570.6478562965192</v>
      </c>
      <c r="N278">
        <v>597.8640294155026</v>
      </c>
    </row>
    <row r="279" spans="1:14">
      <c r="A279">
        <v>277</v>
      </c>
      <c r="B279">
        <v>34.97761018191278</v>
      </c>
      <c r="C279">
        <v>1212.780554889451</v>
      </c>
      <c r="D279">
        <v>0.6138934229394702</v>
      </c>
      <c r="E279">
        <v>153.67705986096</v>
      </c>
      <c r="F279">
        <v>20.42883760601025</v>
      </c>
      <c r="G279">
        <v>18902.03160410825</v>
      </c>
      <c r="H279">
        <v>0.2386066866448068</v>
      </c>
      <c r="I279">
        <v>0.1692413278526293</v>
      </c>
      <c r="J279">
        <v>15.96484043321776</v>
      </c>
      <c r="K279">
        <v>2.855801229397878</v>
      </c>
      <c r="L279">
        <v>925.3311583210259</v>
      </c>
      <c r="M279">
        <v>570.0623807483221</v>
      </c>
      <c r="N279">
        <v>595.0101781085592</v>
      </c>
    </row>
    <row r="280" spans="1:14">
      <c r="A280">
        <v>278</v>
      </c>
      <c r="B280">
        <v>35.04350316962023</v>
      </c>
      <c r="C280">
        <v>1213.385185410708</v>
      </c>
      <c r="D280">
        <v>0.6139001290361815</v>
      </c>
      <c r="E280">
        <v>153.7212243678939</v>
      </c>
      <c r="F280">
        <v>20.41865790472585</v>
      </c>
      <c r="G280">
        <v>18902.03160410826</v>
      </c>
      <c r="H280">
        <v>0.2386719289708197</v>
      </c>
      <c r="I280">
        <v>0.1692480566413266</v>
      </c>
      <c r="J280">
        <v>15.96901150752146</v>
      </c>
      <c r="K280">
        <v>2.855801229397878</v>
      </c>
      <c r="L280">
        <v>925.3311583210259</v>
      </c>
      <c r="M280">
        <v>569.9535777170898</v>
      </c>
      <c r="N280">
        <v>594.7322645023931</v>
      </c>
    </row>
    <row r="281" spans="1:14">
      <c r="A281">
        <v>279</v>
      </c>
      <c r="B281">
        <v>35.01784310868972</v>
      </c>
      <c r="C281">
        <v>1211.935741054717</v>
      </c>
      <c r="D281">
        <v>0.6139038773828731</v>
      </c>
      <c r="E281">
        <v>153.5710363812133</v>
      </c>
      <c r="F281">
        <v>20.44307810082566</v>
      </c>
      <c r="G281">
        <v>18902.03160410826</v>
      </c>
      <c r="H281">
        <v>0.23863549301889</v>
      </c>
      <c r="I281">
        <v>0.1692256987549849</v>
      </c>
      <c r="J281">
        <v>15.96562573577951</v>
      </c>
      <c r="K281">
        <v>2.855801229397878</v>
      </c>
      <c r="L281">
        <v>925.3311583210259</v>
      </c>
      <c r="M281">
        <v>570.0364607949513</v>
      </c>
      <c r="N281">
        <v>595.1337155147427</v>
      </c>
    </row>
    <row r="282" spans="1:14">
      <c r="A282">
        <v>280</v>
      </c>
      <c r="B282">
        <v>34.9187064820402</v>
      </c>
      <c r="C282">
        <v>1211.372504589002</v>
      </c>
      <c r="D282">
        <v>0.613890045728842</v>
      </c>
      <c r="E282">
        <v>153.5423497530721</v>
      </c>
      <c r="F282">
        <v>20.45258325882968</v>
      </c>
      <c r="G282">
        <v>18902.03160410826</v>
      </c>
      <c r="H282">
        <v>0.23854098128128</v>
      </c>
      <c r="I282">
        <v>0.1692211185241761</v>
      </c>
      <c r="J282">
        <v>15.95985785569577</v>
      </c>
      <c r="K282">
        <v>2.855801229397878</v>
      </c>
      <c r="L282">
        <v>925.3311583210259</v>
      </c>
      <c r="M282">
        <v>570.1879933270326</v>
      </c>
      <c r="N282">
        <v>595.5323274564556</v>
      </c>
    </row>
    <row r="283" spans="1:14">
      <c r="A283">
        <v>281</v>
      </c>
      <c r="B283">
        <v>34.86969005982935</v>
      </c>
      <c r="C283">
        <v>1214.108397239405</v>
      </c>
      <c r="D283">
        <v>0.6138703038928264</v>
      </c>
      <c r="E283">
        <v>153.8619991218347</v>
      </c>
      <c r="F283">
        <v>20.40649505752341</v>
      </c>
      <c r="G283">
        <v>18902.03160410825</v>
      </c>
      <c r="H283">
        <v>0.2385114103854744</v>
      </c>
      <c r="I283">
        <v>0.169269302685931</v>
      </c>
      <c r="J283">
        <v>15.96113941342267</v>
      </c>
      <c r="K283">
        <v>2.855801229397878</v>
      </c>
      <c r="L283">
        <v>925.3311583210259</v>
      </c>
      <c r="M283">
        <v>570.1764107782477</v>
      </c>
      <c r="N283">
        <v>595.0862526144509</v>
      </c>
    </row>
    <row r="284" spans="1:14">
      <c r="A284">
        <v>282</v>
      </c>
      <c r="B284">
        <v>35.05118074055322</v>
      </c>
      <c r="C284">
        <v>1210.212877311853</v>
      </c>
      <c r="D284">
        <v>0.6139157191159094</v>
      </c>
      <c r="E284">
        <v>153.3687953663361</v>
      </c>
      <c r="F284">
        <v>20.47218094604631</v>
      </c>
      <c r="G284">
        <v>18902.03160410826</v>
      </c>
      <c r="H284">
        <v>0.2386566225363793</v>
      </c>
      <c r="I284">
        <v>0.1691951553357906</v>
      </c>
      <c r="J284">
        <v>15.96494596047272</v>
      </c>
      <c r="K284">
        <v>2.855801229397878</v>
      </c>
      <c r="L284">
        <v>925.3311583210259</v>
      </c>
      <c r="M284">
        <v>570.0401625175723</v>
      </c>
      <c r="N284">
        <v>595.3638234194616</v>
      </c>
    </row>
    <row r="285" spans="1:14">
      <c r="A285">
        <v>283</v>
      </c>
      <c r="B285">
        <v>35.20999489540127</v>
      </c>
      <c r="C285">
        <v>1212.464364062202</v>
      </c>
      <c r="D285">
        <v>0.6139295503671793</v>
      </c>
      <c r="E285">
        <v>153.5621833652348</v>
      </c>
      <c r="F285">
        <v>20.43416511191791</v>
      </c>
      <c r="G285">
        <v>18902.03160410824</v>
      </c>
      <c r="H285">
        <v>0.2388211637953309</v>
      </c>
      <c r="I285">
        <v>0.1692242461393032</v>
      </c>
      <c r="J285">
        <v>15.97616199472812</v>
      </c>
      <c r="K285">
        <v>2.855801229397878</v>
      </c>
      <c r="L285">
        <v>925.3311583210259</v>
      </c>
      <c r="M285">
        <v>569.7515415596229</v>
      </c>
      <c r="N285">
        <v>594.3662648812772</v>
      </c>
    </row>
    <row r="286" spans="1:14">
      <c r="A286">
        <v>284</v>
      </c>
      <c r="B286">
        <v>35.27843033232323</v>
      </c>
      <c r="C286">
        <v>1215.450142765446</v>
      </c>
      <c r="D286">
        <v>0.6139265008977079</v>
      </c>
      <c r="E286">
        <v>153.867205002299</v>
      </c>
      <c r="F286">
        <v>20.38396815783232</v>
      </c>
      <c r="G286">
        <v>18902.03160410826</v>
      </c>
      <c r="H286">
        <v>0.2389077209665023</v>
      </c>
      <c r="I286">
        <v>0.1692699559070193</v>
      </c>
      <c r="J286">
        <v>15.98383269960845</v>
      </c>
      <c r="K286">
        <v>2.855801229397878</v>
      </c>
      <c r="L286">
        <v>925.3311583210259</v>
      </c>
      <c r="M286">
        <v>569.5636941826208</v>
      </c>
      <c r="N286">
        <v>593.4468468429527</v>
      </c>
    </row>
    <row r="287" spans="1:14">
      <c r="A287">
        <v>285</v>
      </c>
      <c r="B287">
        <v>35.24589079103825</v>
      </c>
      <c r="C287">
        <v>1215.086514823885</v>
      </c>
      <c r="D287">
        <v>0.6139229622988776</v>
      </c>
      <c r="E287">
        <v>153.838802918615</v>
      </c>
      <c r="F287">
        <v>20.39006828345436</v>
      </c>
      <c r="G287">
        <v>18902.03160410825</v>
      </c>
      <c r="H287">
        <v>0.238873492061927</v>
      </c>
      <c r="I287">
        <v>0.169265785439395</v>
      </c>
      <c r="J287">
        <v>15.98164626549367</v>
      </c>
      <c r="K287">
        <v>2.855801229397878</v>
      </c>
      <c r="L287">
        <v>925.3311583210259</v>
      </c>
      <c r="M287">
        <v>569.6214258914399</v>
      </c>
      <c r="N287">
        <v>593.6590656573451</v>
      </c>
    </row>
    <row r="288" spans="1:14">
      <c r="A288">
        <v>286</v>
      </c>
      <c r="B288">
        <v>35.20057597584365</v>
      </c>
      <c r="C288">
        <v>1215.131560050278</v>
      </c>
      <c r="D288">
        <v>0.6139178705473962</v>
      </c>
      <c r="E288">
        <v>153.8598004606144</v>
      </c>
      <c r="F288">
        <v>20.38931241859807</v>
      </c>
      <c r="G288">
        <v>18902.03160410824</v>
      </c>
      <c r="H288">
        <v>0.2388303891655825</v>
      </c>
      <c r="I288">
        <v>0.169269017227455</v>
      </c>
      <c r="J288">
        <v>15.9793898258646</v>
      </c>
      <c r="K288">
        <v>2.855801229397878</v>
      </c>
      <c r="L288">
        <v>925.3311583210259</v>
      </c>
      <c r="M288">
        <v>569.684058285886</v>
      </c>
      <c r="N288">
        <v>593.7788360496976</v>
      </c>
    </row>
    <row r="289" spans="1:14">
      <c r="A289">
        <v>287</v>
      </c>
      <c r="B289">
        <v>35.3210707814564</v>
      </c>
      <c r="C289">
        <v>1214.347047863854</v>
      </c>
      <c r="D289">
        <v>0.6139370954555583</v>
      </c>
      <c r="E289">
        <v>153.7309851150378</v>
      </c>
      <c r="F289">
        <v>20.40248465308686</v>
      </c>
      <c r="G289">
        <v>18902.03160410825</v>
      </c>
      <c r="H289">
        <v>0.2389394065360735</v>
      </c>
      <c r="I289">
        <v>0.1692495337162233</v>
      </c>
      <c r="J289">
        <v>15.98444591879468</v>
      </c>
      <c r="K289">
        <v>2.855801229397878</v>
      </c>
      <c r="L289">
        <v>925.3311583210259</v>
      </c>
      <c r="M289">
        <v>569.539143514213</v>
      </c>
      <c r="N289">
        <v>593.5843090442088</v>
      </c>
    </row>
    <row r="290" spans="1:14">
      <c r="A290">
        <v>288</v>
      </c>
      <c r="B290">
        <v>35.39116073047344</v>
      </c>
      <c r="C290">
        <v>1217.189111232403</v>
      </c>
      <c r="D290">
        <v>0.6139348303621909</v>
      </c>
      <c r="E290">
        <v>154.0203401293424</v>
      </c>
      <c r="F290">
        <v>20.3548460785015</v>
      </c>
      <c r="G290">
        <v>18902.03160410827</v>
      </c>
      <c r="H290">
        <v>0.2390242346896977</v>
      </c>
      <c r="I290">
        <v>0.1692930928316689</v>
      </c>
      <c r="J290">
        <v>15.99192789308368</v>
      </c>
      <c r="K290">
        <v>2.855801229397878</v>
      </c>
      <c r="L290">
        <v>925.3311583210259</v>
      </c>
      <c r="M290">
        <v>569.3566637732755</v>
      </c>
      <c r="N290">
        <v>592.7279170768846</v>
      </c>
    </row>
    <row r="291" spans="1:14">
      <c r="A291">
        <v>289</v>
      </c>
      <c r="B291">
        <v>35.33768467673287</v>
      </c>
      <c r="C291">
        <v>1213.104640381143</v>
      </c>
      <c r="D291">
        <v>0.6139440158447271</v>
      </c>
      <c r="E291">
        <v>153.5884752825738</v>
      </c>
      <c r="F291">
        <v>20.4233799647979</v>
      </c>
      <c r="G291">
        <v>18902.03160410825</v>
      </c>
      <c r="H291">
        <v>0.2389455481858249</v>
      </c>
      <c r="I291">
        <v>0.1692281743343677</v>
      </c>
      <c r="J291">
        <v>15.98354017821941</v>
      </c>
      <c r="K291">
        <v>2.855801229397878</v>
      </c>
      <c r="L291">
        <v>925.3311583210259</v>
      </c>
      <c r="M291">
        <v>569.5550866737717</v>
      </c>
      <c r="N291">
        <v>593.8384846072616</v>
      </c>
    </row>
    <row r="292" spans="1:14">
      <c r="A292">
        <v>290</v>
      </c>
      <c r="B292">
        <v>35.30541913344486</v>
      </c>
      <c r="C292">
        <v>1215.807229356356</v>
      </c>
      <c r="D292">
        <v>0.6139293306180057</v>
      </c>
      <c r="E292">
        <v>153.8972410931686</v>
      </c>
      <c r="F292">
        <v>20.37798131919297</v>
      </c>
      <c r="G292">
        <v>18902.03160410826</v>
      </c>
      <c r="H292">
        <v>0.2389354768889424</v>
      </c>
      <c r="I292">
        <v>0.1692744786209449</v>
      </c>
      <c r="J292">
        <v>15.9856988900698</v>
      </c>
      <c r="K292">
        <v>2.855801229397878</v>
      </c>
      <c r="L292">
        <v>925.3311583210259</v>
      </c>
      <c r="M292">
        <v>569.5155347094436</v>
      </c>
      <c r="N292">
        <v>593.2999396163885</v>
      </c>
    </row>
    <row r="293" spans="1:14">
      <c r="A293">
        <v>291</v>
      </c>
      <c r="B293">
        <v>35.3396269170762</v>
      </c>
      <c r="C293">
        <v>1213.327702602355</v>
      </c>
      <c r="D293">
        <v>0.6139436700166017</v>
      </c>
      <c r="E293">
        <v>153.612538735652</v>
      </c>
      <c r="F293">
        <v>20.41962526234626</v>
      </c>
      <c r="G293">
        <v>18902.03160410825</v>
      </c>
      <c r="H293">
        <v>0.2389485453188631</v>
      </c>
      <c r="I293">
        <v>0.1692318249367462</v>
      </c>
      <c r="J293">
        <v>15.98393931941019</v>
      </c>
      <c r="K293">
        <v>2.855801229397878</v>
      </c>
      <c r="L293">
        <v>925.3311583210259</v>
      </c>
      <c r="M293">
        <v>569.5461250134134</v>
      </c>
      <c r="N293">
        <v>593.7849098185914</v>
      </c>
    </row>
    <row r="294" spans="1:14">
      <c r="A294">
        <v>292</v>
      </c>
      <c r="B294">
        <v>35.29065605305009</v>
      </c>
      <c r="C294">
        <v>1215.736148013355</v>
      </c>
      <c r="D294">
        <v>0.6139255002506421</v>
      </c>
      <c r="E294">
        <v>153.8941503393066</v>
      </c>
      <c r="F294">
        <v>20.37917277367279</v>
      </c>
      <c r="G294">
        <v>18902.03160410825</v>
      </c>
      <c r="H294">
        <v>0.238922183408513</v>
      </c>
      <c r="I294">
        <v>0.1692739142880877</v>
      </c>
      <c r="J294">
        <v>15.98487382526383</v>
      </c>
      <c r="K294">
        <v>2.855801229397878</v>
      </c>
      <c r="L294">
        <v>925.3311583210259</v>
      </c>
      <c r="M294">
        <v>569.5366944092095</v>
      </c>
      <c r="N294">
        <v>593.3495761063158</v>
      </c>
    </row>
    <row r="295" spans="1:14">
      <c r="A295">
        <v>293</v>
      </c>
      <c r="B295">
        <v>35.29222692513616</v>
      </c>
      <c r="C295">
        <v>1215.877649346096</v>
      </c>
      <c r="D295">
        <v>0.6139253746892975</v>
      </c>
      <c r="E295">
        <v>153.9090438847092</v>
      </c>
      <c r="F295">
        <v>20.37680108758316</v>
      </c>
      <c r="G295">
        <v>18902.03160410825</v>
      </c>
      <c r="H295">
        <v>0.2389251101403818</v>
      </c>
      <c r="I295">
        <v>0.1692761122016448</v>
      </c>
      <c r="J295">
        <v>15.98516230785036</v>
      </c>
      <c r="K295">
        <v>2.855801229397878</v>
      </c>
      <c r="L295">
        <v>925.3311583210259</v>
      </c>
      <c r="M295">
        <v>569.5295699650665</v>
      </c>
      <c r="N295">
        <v>593.2991111259198</v>
      </c>
    </row>
    <row r="296" spans="1:14">
      <c r="A296">
        <v>294</v>
      </c>
      <c r="B296">
        <v>35.23784064082354</v>
      </c>
      <c r="C296">
        <v>1214.60300837694</v>
      </c>
      <c r="D296">
        <v>0.6139208205162989</v>
      </c>
      <c r="E296">
        <v>153.7875765071984</v>
      </c>
      <c r="F296">
        <v>20.39818511619782</v>
      </c>
      <c r="G296">
        <v>18902.03160410826</v>
      </c>
      <c r="H296">
        <v>0.2388645258019225</v>
      </c>
      <c r="I296">
        <v>0.1692579103933459</v>
      </c>
      <c r="J296">
        <v>15.98061231141483</v>
      </c>
      <c r="K296">
        <v>2.855801229397878</v>
      </c>
      <c r="L296">
        <v>925.3311583210259</v>
      </c>
      <c r="M296">
        <v>569.6446173083568</v>
      </c>
      <c r="N296">
        <v>593.8090486027651</v>
      </c>
    </row>
    <row r="297" spans="1:14">
      <c r="A297">
        <v>295</v>
      </c>
      <c r="B297">
        <v>35.29619425554217</v>
      </c>
      <c r="C297">
        <v>1216.223014079134</v>
      </c>
      <c r="D297">
        <v>0.6139245345293755</v>
      </c>
      <c r="E297">
        <v>153.9457403789154</v>
      </c>
      <c r="F297">
        <v>20.37101478985133</v>
      </c>
      <c r="G297">
        <v>18902.03160410826</v>
      </c>
      <c r="H297">
        <v>0.2389312759275235</v>
      </c>
      <c r="I297">
        <v>0.1692816241148242</v>
      </c>
      <c r="J297">
        <v>15.98584336507241</v>
      </c>
      <c r="K297">
        <v>2.855801229397878</v>
      </c>
      <c r="L297">
        <v>925.3311583210259</v>
      </c>
      <c r="M297">
        <v>569.5135132777892</v>
      </c>
      <c r="N297">
        <v>593.2055466814298</v>
      </c>
    </row>
    <row r="298" spans="1:14">
      <c r="A298">
        <v>296</v>
      </c>
      <c r="B298">
        <v>35.35728893816561</v>
      </c>
      <c r="C298">
        <v>1217.499325118683</v>
      </c>
      <c r="D298">
        <v>0.6139280214096725</v>
      </c>
      <c r="E298">
        <v>154.0646294630104</v>
      </c>
      <c r="F298">
        <v>20.34965974633984</v>
      </c>
      <c r="G298">
        <v>18902.03160410826</v>
      </c>
      <c r="H298">
        <v>0.2389993281632116</v>
      </c>
      <c r="I298">
        <v>0.1692993300344507</v>
      </c>
      <c r="J298">
        <v>15.99075635935613</v>
      </c>
      <c r="K298">
        <v>2.855801229397878</v>
      </c>
      <c r="L298">
        <v>925.3311583210259</v>
      </c>
      <c r="M298">
        <v>569.3876101052222</v>
      </c>
      <c r="N298">
        <v>592.6802936112307</v>
      </c>
    </row>
    <row r="299" spans="1:14">
      <c r="A299">
        <v>297</v>
      </c>
      <c r="B299">
        <v>35.31907390196229</v>
      </c>
      <c r="C299">
        <v>1214.081042052019</v>
      </c>
      <c r="D299">
        <v>0.613938262071833</v>
      </c>
      <c r="E299">
        <v>153.7013370881886</v>
      </c>
      <c r="F299">
        <v>20.40695484849029</v>
      </c>
      <c r="G299">
        <v>18902.03160410826</v>
      </c>
      <c r="H299">
        <v>0.2389384977204877</v>
      </c>
      <c r="I299">
        <v>0.1692448358389284</v>
      </c>
      <c r="J299">
        <v>15.98404549224115</v>
      </c>
      <c r="K299">
        <v>2.855801229397878</v>
      </c>
      <c r="L299">
        <v>925.3311583210259</v>
      </c>
      <c r="M299">
        <v>569.5461319005686</v>
      </c>
      <c r="N299">
        <v>593.5607133124254</v>
      </c>
    </row>
    <row r="300" spans="1:14">
      <c r="A300">
        <v>298</v>
      </c>
      <c r="B300">
        <v>35.30236871607737</v>
      </c>
      <c r="C300">
        <v>1213.735952013341</v>
      </c>
      <c r="D300">
        <v>0.6139375752745767</v>
      </c>
      <c r="E300">
        <v>153.6691429900489</v>
      </c>
      <c r="F300">
        <v>20.41275696453232</v>
      </c>
      <c r="G300">
        <v>18902.03160410825</v>
      </c>
      <c r="H300">
        <v>0.2389202218429088</v>
      </c>
      <c r="I300">
        <v>0.1692400173191768</v>
      </c>
      <c r="J300">
        <v>15.9827123487235</v>
      </c>
      <c r="K300">
        <v>2.855801229397878</v>
      </c>
      <c r="L300">
        <v>925.3311583210259</v>
      </c>
      <c r="M300">
        <v>569.5800312187564</v>
      </c>
      <c r="N300">
        <v>593.6774803220494</v>
      </c>
    </row>
    <row r="301" spans="1:14">
      <c r="A301">
        <v>299</v>
      </c>
      <c r="B301">
        <v>35.47529152608089</v>
      </c>
      <c r="C301">
        <v>1215.558583058127</v>
      </c>
      <c r="D301">
        <v>0.6139552748996439</v>
      </c>
      <c r="E301">
        <v>153.8097498204868</v>
      </c>
      <c r="F301">
        <v>20.38214969880958</v>
      </c>
      <c r="G301">
        <v>18902.03160410826</v>
      </c>
      <c r="H301">
        <v>0.2390962064104173</v>
      </c>
      <c r="I301">
        <v>0.1692610249251451</v>
      </c>
      <c r="J301">
        <v>15.9940469497009</v>
      </c>
      <c r="K301">
        <v>2.855801229397878</v>
      </c>
      <c r="L301">
        <v>925.3311583210259</v>
      </c>
      <c r="M301">
        <v>569.2839876914703</v>
      </c>
      <c r="N301">
        <v>592.7360245693608</v>
      </c>
    </row>
    <row r="302" spans="1:14">
      <c r="A302">
        <v>300</v>
      </c>
      <c r="B302">
        <v>35.50353404099509</v>
      </c>
      <c r="C302">
        <v>1217.02101633335</v>
      </c>
      <c r="D302">
        <v>0.6139547688577645</v>
      </c>
      <c r="E302">
        <v>153.9612430475286</v>
      </c>
      <c r="F302">
        <v>20.35765748911059</v>
      </c>
      <c r="G302">
        <v>18902.03160410826</v>
      </c>
      <c r="H302">
        <v>0.23913279135399</v>
      </c>
      <c r="I302">
        <v>0.1692838155237435</v>
      </c>
      <c r="J302">
        <v>15.99750455124925</v>
      </c>
      <c r="K302">
        <v>2.855801229397878</v>
      </c>
      <c r="L302">
        <v>925.3311583210259</v>
      </c>
      <c r="M302">
        <v>569.2005887036166</v>
      </c>
      <c r="N302">
        <v>592.3013916860705</v>
      </c>
    </row>
    <row r="303" spans="1:14">
      <c r="A303">
        <v>301</v>
      </c>
      <c r="B303">
        <v>35.50445140541849</v>
      </c>
      <c r="C303">
        <v>1216.461313166006</v>
      </c>
      <c r="D303">
        <v>0.613955923818614</v>
      </c>
      <c r="E303">
        <v>153.8992213051899</v>
      </c>
      <c r="F303">
        <v>20.36702420324529</v>
      </c>
      <c r="G303">
        <v>18902.03160410826</v>
      </c>
      <c r="H303">
        <v>0.2391297069747454</v>
      </c>
      <c r="I303">
        <v>0.1692744856930887</v>
      </c>
      <c r="J303">
        <v>15.99677331262293</v>
      </c>
      <c r="K303">
        <v>2.855801229397878</v>
      </c>
      <c r="L303">
        <v>925.3311583210259</v>
      </c>
      <c r="M303">
        <v>569.2164274520367</v>
      </c>
      <c r="N303">
        <v>592.4413049153796</v>
      </c>
    </row>
    <row r="304" spans="1:14">
      <c r="A304">
        <v>302</v>
      </c>
      <c r="B304">
        <v>35.59205278179724</v>
      </c>
      <c r="C304">
        <v>1218.899227903905</v>
      </c>
      <c r="D304">
        <v>0.61395765525206</v>
      </c>
      <c r="E304">
        <v>154.1373149336758</v>
      </c>
      <c r="F304">
        <v>20.32628821183965</v>
      </c>
      <c r="G304">
        <v>18902.03160410826</v>
      </c>
      <c r="H304">
        <v>0.2392296659785761</v>
      </c>
      <c r="I304">
        <v>0.169310183881057</v>
      </c>
      <c r="J304">
        <v>16.00459810614083</v>
      </c>
      <c r="K304">
        <v>2.855801229397878</v>
      </c>
      <c r="L304">
        <v>925.3311583210259</v>
      </c>
      <c r="M304">
        <v>569.0202500738259</v>
      </c>
      <c r="N304">
        <v>591.6003750244446</v>
      </c>
    </row>
    <row r="305" spans="1:14">
      <c r="A305">
        <v>303</v>
      </c>
      <c r="B305">
        <v>35.55504730852908</v>
      </c>
      <c r="C305">
        <v>1220.154096483777</v>
      </c>
      <c r="D305">
        <v>0.6139466162049028</v>
      </c>
      <c r="E305">
        <v>154.2883327589206</v>
      </c>
      <c r="F305">
        <v>20.30538362241446</v>
      </c>
      <c r="G305">
        <v>18902.03160410826</v>
      </c>
      <c r="H305">
        <v>0.2392042696837947</v>
      </c>
      <c r="I305">
        <v>0.169332851458789</v>
      </c>
      <c r="J305">
        <v>16.00446643888429</v>
      </c>
      <c r="K305">
        <v>2.855801229397878</v>
      </c>
      <c r="L305">
        <v>925.3311583210259</v>
      </c>
      <c r="M305">
        <v>569.0323602946954</v>
      </c>
      <c r="N305">
        <v>591.4428139041049</v>
      </c>
    </row>
    <row r="306" spans="1:14">
      <c r="A306">
        <v>304</v>
      </c>
      <c r="B306">
        <v>35.62549253854065</v>
      </c>
      <c r="C306">
        <v>1216.370668148871</v>
      </c>
      <c r="D306">
        <v>0.6139737182214868</v>
      </c>
      <c r="E306">
        <v>153.8478245292544</v>
      </c>
      <c r="F306">
        <v>20.36854197188789</v>
      </c>
      <c r="G306">
        <v>18902.03160410826</v>
      </c>
      <c r="H306">
        <v>0.2392407359636014</v>
      </c>
      <c r="I306">
        <v>0.1692668630175997</v>
      </c>
      <c r="J306">
        <v>16.00274010765832</v>
      </c>
      <c r="K306">
        <v>2.855801229397878</v>
      </c>
      <c r="L306">
        <v>925.3311583210259</v>
      </c>
      <c r="M306">
        <v>569.0547339228112</v>
      </c>
      <c r="N306">
        <v>592.1020790386933</v>
      </c>
    </row>
    <row r="307" spans="1:14">
      <c r="A307">
        <v>305</v>
      </c>
      <c r="B307">
        <v>35.52979646263827</v>
      </c>
      <c r="C307">
        <v>1218.361815910345</v>
      </c>
      <c r="D307">
        <v>0.6139509013022258</v>
      </c>
      <c r="E307">
        <v>154.0994586846122</v>
      </c>
      <c r="F307">
        <v>20.33525401405616</v>
      </c>
      <c r="G307">
        <v>18902.03160410826</v>
      </c>
      <c r="H307">
        <v>0.2391681941552649</v>
      </c>
      <c r="I307">
        <v>0.1693044533206071</v>
      </c>
      <c r="J307">
        <v>16.00071918037731</v>
      </c>
      <c r="K307">
        <v>2.855801229397878</v>
      </c>
      <c r="L307">
        <v>925.3311583210259</v>
      </c>
      <c r="M307">
        <v>569.1215914051172</v>
      </c>
      <c r="N307">
        <v>591.9073978424581</v>
      </c>
    </row>
    <row r="308" spans="1:14">
      <c r="A308">
        <v>306</v>
      </c>
      <c r="B308">
        <v>35.57340548433833</v>
      </c>
      <c r="C308">
        <v>1218.641026636441</v>
      </c>
      <c r="D308">
        <v>0.6139556705110139</v>
      </c>
      <c r="E308">
        <v>154.1152703230907</v>
      </c>
      <c r="F308">
        <v>20.33059487250871</v>
      </c>
      <c r="G308">
        <v>18902.03160410825</v>
      </c>
      <c r="H308">
        <v>0.2392105381476944</v>
      </c>
      <c r="I308">
        <v>0.1693068581792564</v>
      </c>
      <c r="J308">
        <v>16.00329961742342</v>
      </c>
      <c r="K308">
        <v>2.855801229397878</v>
      </c>
      <c r="L308">
        <v>925.3311583210259</v>
      </c>
      <c r="M308">
        <v>569.0536120619528</v>
      </c>
      <c r="N308">
        <v>591.7238912579339</v>
      </c>
    </row>
    <row r="309" spans="1:14">
      <c r="A309">
        <v>307</v>
      </c>
      <c r="B309">
        <v>35.54281899845225</v>
      </c>
      <c r="C309">
        <v>1217.40835338495</v>
      </c>
      <c r="D309">
        <v>0.6139563004764318</v>
      </c>
      <c r="E309">
        <v>153.9902198570391</v>
      </c>
      <c r="F309">
        <v>20.35118038961691</v>
      </c>
      <c r="G309">
        <v>18902.03160410826</v>
      </c>
      <c r="H309">
        <v>0.2391725846972867</v>
      </c>
      <c r="I309">
        <v>0.1692881238452026</v>
      </c>
      <c r="J309">
        <v>16.00003159242721</v>
      </c>
      <c r="K309">
        <v>2.855801229397878</v>
      </c>
      <c r="L309">
        <v>925.3311583210259</v>
      </c>
      <c r="M309">
        <v>569.13424957687</v>
      </c>
      <c r="N309">
        <v>592.1003131933215</v>
      </c>
    </row>
    <row r="310" spans="1:14">
      <c r="A310">
        <v>308</v>
      </c>
      <c r="B310">
        <v>35.61938730141453</v>
      </c>
      <c r="C310">
        <v>1217.38584777917</v>
      </c>
      <c r="D310">
        <v>0.6139675008144021</v>
      </c>
      <c r="E310">
        <v>153.9612545908236</v>
      </c>
      <c r="F310">
        <v>20.35155661843854</v>
      </c>
      <c r="G310">
        <v>18902.03160410825</v>
      </c>
      <c r="H310">
        <v>0.2392438769917921</v>
      </c>
      <c r="I310">
        <v>0.1692837641227581</v>
      </c>
      <c r="J310">
        <v>16.00387298667003</v>
      </c>
      <c r="K310">
        <v>2.855801229397878</v>
      </c>
      <c r="L310">
        <v>925.3311583210259</v>
      </c>
      <c r="M310">
        <v>569.0298095027019</v>
      </c>
      <c r="N310">
        <v>591.880544876566</v>
      </c>
    </row>
    <row r="311" spans="1:14">
      <c r="A311">
        <v>309</v>
      </c>
      <c r="B311">
        <v>35.66476116882902</v>
      </c>
      <c r="C311">
        <v>1215.777743702419</v>
      </c>
      <c r="D311">
        <v>0.6139801837747951</v>
      </c>
      <c r="E311">
        <v>153.7687359639787</v>
      </c>
      <c r="F311">
        <v>20.37847553625544</v>
      </c>
      <c r="G311">
        <v>18902.03160410825</v>
      </c>
      <c r="H311">
        <v>0.2392735732970972</v>
      </c>
      <c r="I311">
        <v>0.1692549127313367</v>
      </c>
      <c r="J311">
        <v>16.00391192618816</v>
      </c>
      <c r="K311">
        <v>2.855801229397878</v>
      </c>
      <c r="L311">
        <v>925.3311583210259</v>
      </c>
      <c r="M311">
        <v>569.0184736343698</v>
      </c>
      <c r="N311">
        <v>592.1389297507625</v>
      </c>
    </row>
    <row r="312" spans="1:14">
      <c r="A312">
        <v>310</v>
      </c>
      <c r="B312">
        <v>35.62063253458952</v>
      </c>
      <c r="C312">
        <v>1216.782816781551</v>
      </c>
      <c r="D312">
        <v>0.6139693110904304</v>
      </c>
      <c r="E312">
        <v>153.8945174031892</v>
      </c>
      <c r="F312">
        <v>20.36164274007132</v>
      </c>
      <c r="G312">
        <v>18902.03160410825</v>
      </c>
      <c r="H312">
        <v>0.2392403056399141</v>
      </c>
      <c r="I312">
        <v>0.1692737669089968</v>
      </c>
      <c r="J312">
        <v>16.00308872265192</v>
      </c>
      <c r="K312">
        <v>2.855801229397878</v>
      </c>
      <c r="L312">
        <v>925.3311583210259</v>
      </c>
      <c r="M312">
        <v>569.0471859991336</v>
      </c>
      <c r="N312">
        <v>592.0308407268994</v>
      </c>
    </row>
    <row r="313" spans="1:14">
      <c r="A313">
        <v>311</v>
      </c>
      <c r="B313">
        <v>35.64633731161769</v>
      </c>
      <c r="C313">
        <v>1217.141628570358</v>
      </c>
      <c r="D313">
        <v>0.613973498993499</v>
      </c>
      <c r="E313">
        <v>153.9251915368426</v>
      </c>
      <c r="F313">
        <v>20.35564015394402</v>
      </c>
      <c r="G313">
        <v>18902.03160410826</v>
      </c>
      <c r="H313">
        <v>0.2392667818825245</v>
      </c>
      <c r="I313">
        <v>0.1692783889299522</v>
      </c>
      <c r="J313">
        <v>16.00488778039318</v>
      </c>
      <c r="K313">
        <v>2.855801229397878</v>
      </c>
      <c r="L313">
        <v>925.3311583210259</v>
      </c>
      <c r="M313">
        <v>569.0009942892973</v>
      </c>
      <c r="N313">
        <v>591.8453387424644</v>
      </c>
    </row>
    <row r="314" spans="1:14">
      <c r="A314">
        <v>312</v>
      </c>
      <c r="B314">
        <v>35.67578235363958</v>
      </c>
      <c r="C314">
        <v>1215.914491015043</v>
      </c>
      <c r="D314">
        <v>0.613982368270366</v>
      </c>
      <c r="E314">
        <v>153.7799348448377</v>
      </c>
      <c r="F314">
        <v>20.37618367956195</v>
      </c>
      <c r="G314">
        <v>18902.03160410824</v>
      </c>
      <c r="H314">
        <v>0.2392849952566934</v>
      </c>
      <c r="I314">
        <v>0.1692565829501723</v>
      </c>
      <c r="J314">
        <v>16.0046646807402</v>
      </c>
      <c r="K314">
        <v>2.855801229397878</v>
      </c>
      <c r="L314">
        <v>925.3311583210259</v>
      </c>
      <c r="M314">
        <v>568.9989345752633</v>
      </c>
      <c r="N314">
        <v>592.0536934525123</v>
      </c>
    </row>
    <row r="315" spans="1:14">
      <c r="A315">
        <v>313</v>
      </c>
      <c r="B315">
        <v>35.67206695799499</v>
      </c>
      <c r="C315">
        <v>1215.552731936154</v>
      </c>
      <c r="D315">
        <v>0.613983235156659</v>
      </c>
      <c r="E315">
        <v>153.7415109993981</v>
      </c>
      <c r="F315">
        <v>20.38224780927473</v>
      </c>
      <c r="G315">
        <v>18902.03160410826</v>
      </c>
      <c r="H315">
        <v>0.2392784904059522</v>
      </c>
      <c r="I315">
        <v>0.1692508489973828</v>
      </c>
      <c r="J315">
        <v>16.00396517636984</v>
      </c>
      <c r="K315">
        <v>2.855801229397878</v>
      </c>
      <c r="L315">
        <v>925.3311583210259</v>
      </c>
      <c r="M315">
        <v>569.0157502724123</v>
      </c>
      <c r="N315">
        <v>592.160089607385</v>
      </c>
    </row>
    <row r="316" spans="1:14">
      <c r="A316">
        <v>314</v>
      </c>
      <c r="B316">
        <v>35.72229862541123</v>
      </c>
      <c r="C316">
        <v>1216.257818001146</v>
      </c>
      <c r="D316">
        <v>0.6139874671893644</v>
      </c>
      <c r="E316">
        <v>153.8018620565338</v>
      </c>
      <c r="F316">
        <v>20.37043186146266</v>
      </c>
      <c r="G316">
        <v>18902.03160410825</v>
      </c>
      <c r="H316">
        <v>0.2393303162760462</v>
      </c>
      <c r="I316">
        <v>0.1692599110982244</v>
      </c>
      <c r="J316">
        <v>16.00748005878334</v>
      </c>
      <c r="K316">
        <v>2.855801229397878</v>
      </c>
      <c r="L316">
        <v>925.3311583210259</v>
      </c>
      <c r="M316">
        <v>568.9253460997552</v>
      </c>
      <c r="N316">
        <v>591.8427156390522</v>
      </c>
    </row>
    <row r="317" spans="1:14">
      <c r="A317">
        <v>315</v>
      </c>
      <c r="B317">
        <v>35.65123130286909</v>
      </c>
      <c r="C317">
        <v>1214.043424704324</v>
      </c>
      <c r="D317">
        <v>0.6139873423990821</v>
      </c>
      <c r="E317">
        <v>153.5826644139873</v>
      </c>
      <c r="F317">
        <v>20.40758716155283</v>
      </c>
      <c r="G317">
        <v>18902.03160410826</v>
      </c>
      <c r="H317">
        <v>0.2392474250165121</v>
      </c>
      <c r="I317">
        <v>0.16922704958073</v>
      </c>
      <c r="J317">
        <v>16.00079537814937</v>
      </c>
      <c r="K317">
        <v>2.855801229397878</v>
      </c>
      <c r="L317">
        <v>925.3311583210259</v>
      </c>
      <c r="M317">
        <v>569.0918068568653</v>
      </c>
      <c r="N317">
        <v>592.5645507785027</v>
      </c>
    </row>
    <row r="318" spans="1:14">
      <c r="A318">
        <v>316</v>
      </c>
      <c r="B318">
        <v>35.73514814597561</v>
      </c>
      <c r="C318">
        <v>1216.743055438239</v>
      </c>
      <c r="D318">
        <v>0.6139876992880516</v>
      </c>
      <c r="E318">
        <v>153.8507310455565</v>
      </c>
      <c r="F318">
        <v>20.36230812810354</v>
      </c>
      <c r="G318">
        <v>18902.03160410824</v>
      </c>
      <c r="H318">
        <v>0.2393462216992284</v>
      </c>
      <c r="I318">
        <v>0.1692672126971892</v>
      </c>
      <c r="J318">
        <v>16.00881472103463</v>
      </c>
      <c r="K318">
        <v>2.855801229397878</v>
      </c>
      <c r="L318">
        <v>925.3311583210259</v>
      </c>
      <c r="M318">
        <v>568.8922324996715</v>
      </c>
      <c r="N318">
        <v>591.7006360022856</v>
      </c>
    </row>
    <row r="319" spans="1:14">
      <c r="A319">
        <v>317</v>
      </c>
      <c r="B319">
        <v>35.74763971903425</v>
      </c>
      <c r="C319">
        <v>1217.045455030886</v>
      </c>
      <c r="D319">
        <v>0.6139878840925077</v>
      </c>
      <c r="E319">
        <v>153.8797699999878</v>
      </c>
      <c r="F319">
        <v>20.35724870024254</v>
      </c>
      <c r="G319">
        <v>18902.03160410826</v>
      </c>
      <c r="H319">
        <v>0.2393599324998827</v>
      </c>
      <c r="I319">
        <v>0.1692715822010136</v>
      </c>
      <c r="J319">
        <v>16.00986227201158</v>
      </c>
      <c r="K319">
        <v>2.855801229397878</v>
      </c>
      <c r="L319">
        <v>925.3311583210259</v>
      </c>
      <c r="M319">
        <v>568.8659796204025</v>
      </c>
      <c r="N319">
        <v>591.6141916670095</v>
      </c>
    </row>
    <row r="320" spans="1:14">
      <c r="A320">
        <v>318</v>
      </c>
      <c r="B320">
        <v>35.6765529964493</v>
      </c>
      <c r="C320">
        <v>1217.494128377757</v>
      </c>
      <c r="D320">
        <v>0.613975800080714</v>
      </c>
      <c r="E320">
        <v>153.9537392124028</v>
      </c>
      <c r="F320">
        <v>20.34974660664346</v>
      </c>
      <c r="G320">
        <v>18902.03160410824</v>
      </c>
      <c r="H320">
        <v>0.2392970554806982</v>
      </c>
      <c r="I320">
        <v>0.1692827080526274</v>
      </c>
      <c r="J320">
        <v>16.00689089431964</v>
      </c>
      <c r="K320">
        <v>2.855801229397878</v>
      </c>
      <c r="L320">
        <v>925.3311583210259</v>
      </c>
      <c r="M320">
        <v>568.9493372104733</v>
      </c>
      <c r="N320">
        <v>591.6860671065069</v>
      </c>
    </row>
    <row r="321" spans="1:14">
      <c r="A321">
        <v>319</v>
      </c>
      <c r="B321">
        <v>35.74228211562024</v>
      </c>
      <c r="C321">
        <v>1216.720045203744</v>
      </c>
      <c r="D321">
        <v>0.6139882979723319</v>
      </c>
      <c r="E321">
        <v>153.8458576940232</v>
      </c>
      <c r="F321">
        <v>20.36269321379908</v>
      </c>
      <c r="G321">
        <v>18902.03160410825</v>
      </c>
      <c r="H321">
        <v>0.2393523422369853</v>
      </c>
      <c r="I321">
        <v>0.169266508033128</v>
      </c>
      <c r="J321">
        <v>16.00913378309764</v>
      </c>
      <c r="K321">
        <v>2.855801229397878</v>
      </c>
      <c r="L321">
        <v>925.3311583210259</v>
      </c>
      <c r="M321">
        <v>568.8836702380422</v>
      </c>
      <c r="N321">
        <v>591.6977286886596</v>
      </c>
    </row>
    <row r="322" spans="1:14">
      <c r="A322">
        <v>320</v>
      </c>
      <c r="B322">
        <v>35.83374424393047</v>
      </c>
      <c r="C322">
        <v>1219.736474802335</v>
      </c>
      <c r="D322">
        <v>0.6139906653237795</v>
      </c>
      <c r="E322">
        <v>154.1462868249036</v>
      </c>
      <c r="F322">
        <v>20.31233591795197</v>
      </c>
      <c r="G322">
        <v>18902.03160410825</v>
      </c>
      <c r="H322">
        <v>0.2394600643552397</v>
      </c>
      <c r="I322">
        <v>0.1693115776705196</v>
      </c>
      <c r="J322">
        <v>16.01794379973167</v>
      </c>
      <c r="K322">
        <v>2.855801229397878</v>
      </c>
      <c r="L322">
        <v>925.3311583210259</v>
      </c>
      <c r="M322">
        <v>568.6647235509412</v>
      </c>
      <c r="N322">
        <v>590.6923912166112</v>
      </c>
    </row>
    <row r="323" spans="1:14">
      <c r="A323">
        <v>321</v>
      </c>
      <c r="B323">
        <v>35.89243111287193</v>
      </c>
      <c r="C323">
        <v>1220.838911224748</v>
      </c>
      <c r="D323">
        <v>0.6139943409744317</v>
      </c>
      <c r="E323">
        <v>154.2475214421722</v>
      </c>
      <c r="F323">
        <v>20.29399356439955</v>
      </c>
      <c r="G323">
        <v>18902.03160410824</v>
      </c>
      <c r="H323">
        <v>0.2395224152745112</v>
      </c>
      <c r="I323">
        <v>0.1693267955375799</v>
      </c>
      <c r="J323">
        <v>16.02241705337488</v>
      </c>
      <c r="K323">
        <v>2.855801229397878</v>
      </c>
      <c r="L323">
        <v>925.3311583210259</v>
      </c>
      <c r="M323">
        <v>568.5509903614678</v>
      </c>
      <c r="N323">
        <v>590.2642392811542</v>
      </c>
    </row>
    <row r="324" spans="1:14">
      <c r="A324">
        <v>322</v>
      </c>
      <c r="B324">
        <v>35.84602847790517</v>
      </c>
      <c r="C324">
        <v>1216.878560848444</v>
      </c>
      <c r="D324">
        <v>0.6140052663861728</v>
      </c>
      <c r="E324">
        <v>153.8277683532704</v>
      </c>
      <c r="F324">
        <v>20.36004068498769</v>
      </c>
      <c r="G324">
        <v>18902.03160410825</v>
      </c>
      <c r="H324">
        <v>0.2394492017879494</v>
      </c>
      <c r="I324">
        <v>0.1692638435805391</v>
      </c>
      <c r="J324">
        <v>16.01458189995853</v>
      </c>
      <c r="K324">
        <v>2.855801229397878</v>
      </c>
      <c r="L324">
        <v>925.3311583210259</v>
      </c>
      <c r="M324">
        <v>568.7381411981219</v>
      </c>
      <c r="N324">
        <v>591.3290670426799</v>
      </c>
    </row>
    <row r="325" spans="1:14">
      <c r="A325">
        <v>323</v>
      </c>
      <c r="B325">
        <v>35.80463829909874</v>
      </c>
      <c r="C325">
        <v>1219.716047684294</v>
      </c>
      <c r="D325">
        <v>0.6139865978947587</v>
      </c>
      <c r="E325">
        <v>154.1541978234149</v>
      </c>
      <c r="F325">
        <v>20.31267609752433</v>
      </c>
      <c r="G325">
        <v>18902.03160410826</v>
      </c>
      <c r="H325">
        <v>0.2394325462136819</v>
      </c>
      <c r="I325">
        <v>0.1693128000438411</v>
      </c>
      <c r="J325">
        <v>16.01644005845384</v>
      </c>
      <c r="K325">
        <v>2.855801229397878</v>
      </c>
      <c r="L325">
        <v>925.3311583210259</v>
      </c>
      <c r="M325">
        <v>568.7055001733487</v>
      </c>
      <c r="N325">
        <v>590.7926802305242</v>
      </c>
    </row>
    <row r="326" spans="1:14">
      <c r="A326">
        <v>324</v>
      </c>
      <c r="B326">
        <v>35.85018221670228</v>
      </c>
      <c r="C326">
        <v>1223.670089211469</v>
      </c>
      <c r="D326">
        <v>0.6139758058090675</v>
      </c>
      <c r="E326">
        <v>154.5733182883295</v>
      </c>
      <c r="F326">
        <v>20.24703980754241</v>
      </c>
      <c r="G326">
        <v>18902.03160410826</v>
      </c>
      <c r="H326">
        <v>0.2395054082031804</v>
      </c>
      <c r="I326">
        <v>0.1693755897422093</v>
      </c>
      <c r="J326">
        <v>16.02421983549583</v>
      </c>
      <c r="K326">
        <v>2.855801229397878</v>
      </c>
      <c r="L326">
        <v>925.3311583210259</v>
      </c>
      <c r="M326">
        <v>568.5191088183558</v>
      </c>
      <c r="N326">
        <v>589.7616544246615</v>
      </c>
    </row>
    <row r="327" spans="1:14">
      <c r="A327">
        <v>325</v>
      </c>
      <c r="B327">
        <v>35.78033940107918</v>
      </c>
      <c r="C327">
        <v>1218.899473433254</v>
      </c>
      <c r="D327">
        <v>0.6139862518912564</v>
      </c>
      <c r="E327">
        <v>154.0726247560537</v>
      </c>
      <c r="F327">
        <v>20.32628411740822</v>
      </c>
      <c r="G327">
        <v>18902.03160410825</v>
      </c>
      <c r="H327">
        <v>0.239404066966027</v>
      </c>
      <c r="I327">
        <v>0.1693005404677107</v>
      </c>
      <c r="J327">
        <v>16.01408625645062</v>
      </c>
      <c r="K327">
        <v>2.855801229397878</v>
      </c>
      <c r="L327">
        <v>925.3311583210259</v>
      </c>
      <c r="M327">
        <v>568.763786379527</v>
      </c>
      <c r="N327">
        <v>591.0541109262304</v>
      </c>
    </row>
    <row r="328" spans="1:14">
      <c r="A328">
        <v>326</v>
      </c>
      <c r="B328">
        <v>35.96408199411953</v>
      </c>
      <c r="C328">
        <v>1219.303933131632</v>
      </c>
      <c r="D328">
        <v>0.6140104822724738</v>
      </c>
      <c r="E328">
        <v>154.0542709290499</v>
      </c>
      <c r="F328">
        <v>20.31954161250859</v>
      </c>
      <c r="G328">
        <v>18902.03160410825</v>
      </c>
      <c r="H328">
        <v>0.2395762446758949</v>
      </c>
      <c r="I328">
        <v>0.1692978651860652</v>
      </c>
      <c r="J328">
        <v>16.02387623470005</v>
      </c>
      <c r="K328">
        <v>2.855801229397878</v>
      </c>
      <c r="L328">
        <v>925.3311583210259</v>
      </c>
      <c r="M328">
        <v>568.502838712544</v>
      </c>
      <c r="N328">
        <v>590.4186119593002</v>
      </c>
    </row>
    <row r="329" spans="1:14">
      <c r="A329">
        <v>327</v>
      </c>
      <c r="B329">
        <v>35.95938095953466</v>
      </c>
      <c r="C329">
        <v>1219.298056321748</v>
      </c>
      <c r="D329">
        <v>0.6140103096194991</v>
      </c>
      <c r="E329">
        <v>154.0554278303561</v>
      </c>
      <c r="F329">
        <v>20.31963954925374</v>
      </c>
      <c r="G329">
        <v>18902.03160410826</v>
      </c>
      <c r="H329">
        <v>0.2395713290579556</v>
      </c>
      <c r="I329">
        <v>0.1692980893796268</v>
      </c>
      <c r="J329">
        <v>16.02361925725105</v>
      </c>
      <c r="K329">
        <v>2.855801229397878</v>
      </c>
      <c r="L329">
        <v>925.3311583210259</v>
      </c>
      <c r="M329">
        <v>568.5101077080327</v>
      </c>
      <c r="N329">
        <v>590.4397689823097</v>
      </c>
    </row>
    <row r="330" spans="1:14">
      <c r="A330">
        <v>328</v>
      </c>
      <c r="B330">
        <v>35.99930990219219</v>
      </c>
      <c r="C330">
        <v>1216.906932017011</v>
      </c>
      <c r="D330">
        <v>0.6140268321007047</v>
      </c>
      <c r="E330">
        <v>153.7789497137145</v>
      </c>
      <c r="F330">
        <v>20.35956600764705</v>
      </c>
      <c r="G330">
        <v>18902.03160410826</v>
      </c>
      <c r="H330">
        <v>0.2395890469560448</v>
      </c>
      <c r="I330">
        <v>0.1692566796850109</v>
      </c>
      <c r="J330">
        <v>16.02229026776457</v>
      </c>
      <c r="K330">
        <v>2.855801229397878</v>
      </c>
      <c r="L330">
        <v>925.3311583210259</v>
      </c>
      <c r="M330">
        <v>568.5321844137187</v>
      </c>
      <c r="N330">
        <v>590.8687951874236</v>
      </c>
    </row>
    <row r="331" spans="1:14">
      <c r="A331">
        <v>329</v>
      </c>
      <c r="B331">
        <v>36.00781151320769</v>
      </c>
      <c r="C331">
        <v>1218.76244375794</v>
      </c>
      <c r="D331">
        <v>0.6140187375577564</v>
      </c>
      <c r="E331">
        <v>153.9799132534301</v>
      </c>
      <c r="F331">
        <v>20.32856947180786</v>
      </c>
      <c r="G331">
        <v>18902.03160410825</v>
      </c>
      <c r="H331">
        <v>0.2396118253789059</v>
      </c>
      <c r="I331">
        <v>0.1692867646791474</v>
      </c>
      <c r="J331">
        <v>16.02530982160764</v>
      </c>
      <c r="K331">
        <v>2.855801229397878</v>
      </c>
      <c r="L331">
        <v>925.3311583210259</v>
      </c>
      <c r="M331">
        <v>568.4614999739683</v>
      </c>
      <c r="N331">
        <v>590.4326941091745</v>
      </c>
    </row>
    <row r="332" spans="1:14">
      <c r="A332">
        <v>330</v>
      </c>
      <c r="B332">
        <v>35.98396512809896</v>
      </c>
      <c r="C332">
        <v>1219.854417638141</v>
      </c>
      <c r="D332">
        <v>0.6140109685971932</v>
      </c>
      <c r="E332">
        <v>154.1080991691346</v>
      </c>
      <c r="F332">
        <v>20.31037199958159</v>
      </c>
      <c r="G332">
        <v>18902.03160410825</v>
      </c>
      <c r="H332">
        <v>0.2395985411388734</v>
      </c>
      <c r="I332">
        <v>0.1693059670285537</v>
      </c>
      <c r="J332">
        <v>16.02563450539888</v>
      </c>
      <c r="K332">
        <v>2.855801229397878</v>
      </c>
      <c r="L332">
        <v>925.3311583210259</v>
      </c>
      <c r="M332">
        <v>568.4590324460141</v>
      </c>
      <c r="N332">
        <v>590.2410699759939</v>
      </c>
    </row>
    <row r="333" spans="1:14">
      <c r="A333">
        <v>331</v>
      </c>
      <c r="B333">
        <v>35.91601239721005</v>
      </c>
      <c r="C333">
        <v>1220.939062481394</v>
      </c>
      <c r="D333">
        <v>0.613997279761455</v>
      </c>
      <c r="E333">
        <v>154.2506841669434</v>
      </c>
      <c r="F333">
        <v>20.292328887578</v>
      </c>
      <c r="G333">
        <v>18902.03160410826</v>
      </c>
      <c r="H333">
        <v>0.2395442833319446</v>
      </c>
      <c r="I333">
        <v>0.1693273323260674</v>
      </c>
      <c r="J333">
        <v>16.02372210280157</v>
      </c>
      <c r="K333">
        <v>2.855801229397878</v>
      </c>
      <c r="L333">
        <v>925.3311583210259</v>
      </c>
      <c r="M333">
        <v>568.5168180847828</v>
      </c>
      <c r="N333">
        <v>590.1689518546566</v>
      </c>
    </row>
    <row r="334" spans="1:14">
      <c r="A334">
        <v>332</v>
      </c>
      <c r="B334">
        <v>35.96805091244821</v>
      </c>
      <c r="C334">
        <v>1220.179345032625</v>
      </c>
      <c r="D334">
        <v>0.6140068453309455</v>
      </c>
      <c r="E334">
        <v>154.1492640347298</v>
      </c>
      <c r="F334">
        <v>20.30496345346769</v>
      </c>
      <c r="G334">
        <v>18902.03160410825</v>
      </c>
      <c r="H334">
        <v>0.2395864624178807</v>
      </c>
      <c r="I334">
        <v>0.1693121267714775</v>
      </c>
      <c r="J334">
        <v>16.0252828784491</v>
      </c>
      <c r="K334">
        <v>2.855801229397878</v>
      </c>
      <c r="L334">
        <v>925.3311583210259</v>
      </c>
      <c r="M334">
        <v>568.4702246605541</v>
      </c>
      <c r="N334">
        <v>590.1898660297777</v>
      </c>
    </row>
    <row r="335" spans="1:14">
      <c r="A335">
        <v>333</v>
      </c>
      <c r="B335">
        <v>35.99430465269483</v>
      </c>
      <c r="C335">
        <v>1219.171293304435</v>
      </c>
      <c r="D335">
        <v>0.6140164359399917</v>
      </c>
      <c r="E335">
        <v>154.0294969267453</v>
      </c>
      <c r="F335">
        <v>20.32175227847736</v>
      </c>
      <c r="G335">
        <v>18902.03160410825</v>
      </c>
      <c r="H335">
        <v>0.239602579871507</v>
      </c>
      <c r="I335">
        <v>0.1692941998226427</v>
      </c>
      <c r="J335">
        <v>16.02520053648513</v>
      </c>
      <c r="K335">
        <v>2.855801229397878</v>
      </c>
      <c r="L335">
        <v>925.3311583210259</v>
      </c>
      <c r="M335">
        <v>568.4668300683073</v>
      </c>
      <c r="N335">
        <v>590.3545969642923</v>
      </c>
    </row>
    <row r="336" spans="1:14">
      <c r="A336">
        <v>334</v>
      </c>
      <c r="B336">
        <v>36.01369163899698</v>
      </c>
      <c r="C336">
        <v>1220.886592507721</v>
      </c>
      <c r="D336">
        <v>0.6140109729685508</v>
      </c>
      <c r="E336">
        <v>154.2113618866007</v>
      </c>
      <c r="F336">
        <v>20.29320098984288</v>
      </c>
      <c r="G336">
        <v>18902.03160410825</v>
      </c>
      <c r="H336">
        <v>0.2396340861321744</v>
      </c>
      <c r="I336">
        <v>0.1693214390304882</v>
      </c>
      <c r="J336">
        <v>16.02856156809639</v>
      </c>
      <c r="K336">
        <v>2.855801229397878</v>
      </c>
      <c r="L336">
        <v>925.3311583210259</v>
      </c>
      <c r="M336">
        <v>568.3861739849061</v>
      </c>
      <c r="N336">
        <v>589.9135917183655</v>
      </c>
    </row>
    <row r="337" spans="1:14">
      <c r="A337">
        <v>335</v>
      </c>
      <c r="B337">
        <v>35.99784613612064</v>
      </c>
      <c r="C337">
        <v>1221.178001759885</v>
      </c>
      <c r="D337">
        <v>0.6140076532159077</v>
      </c>
      <c r="E337">
        <v>154.2489676197234</v>
      </c>
      <c r="F337">
        <v>20.28835843084171</v>
      </c>
      <c r="G337">
        <v>18902.03160410826</v>
      </c>
      <c r="H337">
        <v>0.2396213862789963</v>
      </c>
      <c r="I337">
        <v>0.1693271094432339</v>
      </c>
      <c r="J337">
        <v>16.02816151999131</v>
      </c>
      <c r="K337">
        <v>2.855801229397878</v>
      </c>
      <c r="L337">
        <v>925.3311583210259</v>
      </c>
      <c r="M337">
        <v>568.3988953139535</v>
      </c>
      <c r="N337">
        <v>589.8997771921661</v>
      </c>
    </row>
    <row r="338" spans="1:14">
      <c r="A338">
        <v>336</v>
      </c>
      <c r="B338">
        <v>35.97513525216402</v>
      </c>
      <c r="C338">
        <v>1221.173502594138</v>
      </c>
      <c r="D338">
        <v>0.6140043424540296</v>
      </c>
      <c r="E338">
        <v>154.2560594422207</v>
      </c>
      <c r="F338">
        <v>20.28843317917772</v>
      </c>
      <c r="G338">
        <v>18902.03160410825</v>
      </c>
      <c r="H338">
        <v>0.2396009815501975</v>
      </c>
      <c r="I338">
        <v>0.1693281169080047</v>
      </c>
      <c r="J338">
        <v>16.02702635989256</v>
      </c>
      <c r="K338">
        <v>2.855801229397878</v>
      </c>
      <c r="L338">
        <v>925.3311583210259</v>
      </c>
      <c r="M338">
        <v>568.4289682307525</v>
      </c>
      <c r="N338">
        <v>589.935065620861</v>
      </c>
    </row>
    <row r="339" spans="1:14">
      <c r="A339">
        <v>337</v>
      </c>
      <c r="B339">
        <v>35.97017146153534</v>
      </c>
      <c r="C339">
        <v>1220.923938070346</v>
      </c>
      <c r="D339">
        <v>0.6140045779066243</v>
      </c>
      <c r="E339">
        <v>154.2304223638011</v>
      </c>
      <c r="F339">
        <v>20.29258026238822</v>
      </c>
      <c r="G339">
        <v>18902.03160410826</v>
      </c>
      <c r="H339">
        <v>0.2395941790933681</v>
      </c>
      <c r="I339">
        <v>0.1693242985973037</v>
      </c>
      <c r="J339">
        <v>16.02642308904579</v>
      </c>
      <c r="K339">
        <v>2.855801229397878</v>
      </c>
      <c r="L339">
        <v>925.3311583210259</v>
      </c>
      <c r="M339">
        <v>568.44393149263</v>
      </c>
      <c r="N339">
        <v>590.004826861843</v>
      </c>
    </row>
    <row r="340" spans="1:14">
      <c r="A340">
        <v>338</v>
      </c>
      <c r="B340">
        <v>36.05887812986707</v>
      </c>
      <c r="C340">
        <v>1221.803743812602</v>
      </c>
      <c r="D340">
        <v>0.6140121922761868</v>
      </c>
      <c r="E340">
        <v>154.2966959025904</v>
      </c>
      <c r="F340">
        <v>20.27796782669185</v>
      </c>
      <c r="G340">
        <v>18902.03160410826</v>
      </c>
      <c r="H340">
        <v>0.2396829012644387</v>
      </c>
      <c r="I340">
        <v>0.1693342259974787</v>
      </c>
      <c r="J340">
        <v>16.03209992011818</v>
      </c>
      <c r="K340">
        <v>2.855801229397878</v>
      </c>
      <c r="L340">
        <v>925.3311583210259</v>
      </c>
      <c r="M340">
        <v>568.2962000230416</v>
      </c>
      <c r="N340">
        <v>589.5834899703201</v>
      </c>
    </row>
    <row r="341" spans="1:14">
      <c r="A341">
        <v>339</v>
      </c>
      <c r="B341">
        <v>35.97747120739603</v>
      </c>
      <c r="C341">
        <v>1222.279870859945</v>
      </c>
      <c r="D341">
        <v>0.6139991522893951</v>
      </c>
      <c r="E341">
        <v>154.3768168745586</v>
      </c>
      <c r="F341">
        <v>20.27006874467503</v>
      </c>
      <c r="G341">
        <v>18902.03160410825</v>
      </c>
      <c r="H341">
        <v>0.2396119952223444</v>
      </c>
      <c r="I341">
        <v>0.1693461879596683</v>
      </c>
      <c r="J341">
        <v>16.02868156141445</v>
      </c>
      <c r="K341">
        <v>2.855801229397878</v>
      </c>
      <c r="L341">
        <v>925.3311583210259</v>
      </c>
      <c r="M341">
        <v>568.39061782584</v>
      </c>
      <c r="N341">
        <v>589.6878205385576</v>
      </c>
    </row>
    <row r="342" spans="1:14">
      <c r="A342">
        <v>340</v>
      </c>
      <c r="B342">
        <v>36.05078401510466</v>
      </c>
      <c r="C342">
        <v>1225.730838502294</v>
      </c>
      <c r="D342">
        <v>0.6139959783132384</v>
      </c>
      <c r="E342">
        <v>154.7311463886593</v>
      </c>
      <c r="F342">
        <v>20.21299964830511</v>
      </c>
      <c r="G342">
        <v>18902.03160410825</v>
      </c>
      <c r="H342">
        <v>0.2397061973610768</v>
      </c>
      <c r="I342">
        <v>0.1693993239559197</v>
      </c>
      <c r="J342">
        <v>16.03712225289511</v>
      </c>
      <c r="K342">
        <v>2.855801229397878</v>
      </c>
      <c r="L342">
        <v>925.3311583210259</v>
      </c>
      <c r="M342">
        <v>568.1832037511459</v>
      </c>
      <c r="N342">
        <v>588.6728489333465</v>
      </c>
    </row>
    <row r="343" spans="1:14">
      <c r="A343">
        <v>341</v>
      </c>
      <c r="B343">
        <v>36.02794424984964</v>
      </c>
      <c r="C343">
        <v>1226.521972582623</v>
      </c>
      <c r="D343">
        <v>0.6139887500364322</v>
      </c>
      <c r="E343">
        <v>154.8260596521039</v>
      </c>
      <c r="F343">
        <v>20.19996181184973</v>
      </c>
      <c r="G343">
        <v>18902.03160410824</v>
      </c>
      <c r="H343">
        <v>0.239690993854763</v>
      </c>
      <c r="I343">
        <v>0.1694135610612429</v>
      </c>
      <c r="J343">
        <v>16.03705751011024</v>
      </c>
      <c r="K343">
        <v>2.855801229397878</v>
      </c>
      <c r="L343">
        <v>925.3311583210259</v>
      </c>
      <c r="M343">
        <v>568.1895838291393</v>
      </c>
      <c r="N343">
        <v>588.5648433515961</v>
      </c>
    </row>
    <row r="344" spans="1:14">
      <c r="A344">
        <v>342</v>
      </c>
      <c r="B344">
        <v>35.99419894905638</v>
      </c>
      <c r="C344">
        <v>1221.837194167677</v>
      </c>
      <c r="D344">
        <v>0.6140032286580749</v>
      </c>
      <c r="E344">
        <v>154.3224327167781</v>
      </c>
      <c r="F344">
        <v>20.2774126748048</v>
      </c>
      <c r="G344">
        <v>18902.03160410826</v>
      </c>
      <c r="H344">
        <v>0.2396239001952514</v>
      </c>
      <c r="I344">
        <v>0.1693380478716476</v>
      </c>
      <c r="J344">
        <v>16.02890735049116</v>
      </c>
      <c r="K344">
        <v>2.855801229397878</v>
      </c>
      <c r="L344">
        <v>925.3311583210259</v>
      </c>
      <c r="M344">
        <v>568.3820457737008</v>
      </c>
      <c r="N344">
        <v>589.7642064686192</v>
      </c>
    </row>
    <row r="345" spans="1:14">
      <c r="A345">
        <v>343</v>
      </c>
      <c r="B345">
        <v>36.07477212728</v>
      </c>
      <c r="C345">
        <v>1226.375897488616</v>
      </c>
      <c r="D345">
        <v>0.6139969202332537</v>
      </c>
      <c r="E345">
        <v>154.7938896975483</v>
      </c>
      <c r="F345">
        <v>20.20236785336332</v>
      </c>
      <c r="G345">
        <v>18902.03160410826</v>
      </c>
      <c r="H345">
        <v>0.2397331448739121</v>
      </c>
      <c r="I345">
        <v>0.1694087476303368</v>
      </c>
      <c r="J345">
        <v>16.03920929750152</v>
      </c>
      <c r="K345">
        <v>2.855801229397878</v>
      </c>
      <c r="L345">
        <v>925.3311583210259</v>
      </c>
      <c r="M345">
        <v>568.1307562374457</v>
      </c>
      <c r="N345">
        <v>588.4535004546348</v>
      </c>
    </row>
    <row r="346" spans="1:14">
      <c r="A346">
        <v>344</v>
      </c>
      <c r="B346">
        <v>36.07220911213814</v>
      </c>
      <c r="C346">
        <v>1224.571135007178</v>
      </c>
      <c r="D346">
        <v>0.6140039178552644</v>
      </c>
      <c r="E346">
        <v>154.5965157175916</v>
      </c>
      <c r="F346">
        <v>20.23214193058566</v>
      </c>
      <c r="G346">
        <v>18902.03160410825</v>
      </c>
      <c r="H346">
        <v>0.2397163345865627</v>
      </c>
      <c r="I346">
        <v>0.1693792083661728</v>
      </c>
      <c r="J346">
        <v>16.03658429477496</v>
      </c>
      <c r="K346">
        <v>2.855801229397878</v>
      </c>
      <c r="L346">
        <v>925.3311583210259</v>
      </c>
      <c r="M346">
        <v>568.191567423975</v>
      </c>
      <c r="N346">
        <v>588.8974962406623</v>
      </c>
    </row>
    <row r="347" spans="1:14">
      <c r="A347">
        <v>345</v>
      </c>
      <c r="B347">
        <v>35.99607736600947</v>
      </c>
      <c r="C347">
        <v>1224.375329930781</v>
      </c>
      <c r="D347">
        <v>0.6139939429094134</v>
      </c>
      <c r="E347">
        <v>154.6009768954233</v>
      </c>
      <c r="F347">
        <v>20.2353775038609</v>
      </c>
      <c r="G347">
        <v>18902.03160410826</v>
      </c>
      <c r="H347">
        <v>0.239645002101135</v>
      </c>
      <c r="I347">
        <v>0.1693798274999306</v>
      </c>
      <c r="J347">
        <v>16.03250346147839</v>
      </c>
      <c r="K347">
        <v>2.855801229397878</v>
      </c>
      <c r="L347">
        <v>925.3311583210259</v>
      </c>
      <c r="M347">
        <v>568.3000852572364</v>
      </c>
      <c r="N347">
        <v>589.1565816640327</v>
      </c>
    </row>
    <row r="348" spans="1:14">
      <c r="A348">
        <v>346</v>
      </c>
      <c r="B348">
        <v>36.13485349227367</v>
      </c>
      <c r="C348">
        <v>1223.848707059161</v>
      </c>
      <c r="D348">
        <v>0.6140166029357262</v>
      </c>
      <c r="E348">
        <v>154.4956575327716</v>
      </c>
      <c r="F348">
        <v>20.24408479958131</v>
      </c>
      <c r="G348">
        <v>18902.03160410826</v>
      </c>
      <c r="H348">
        <v>0.239768269155889</v>
      </c>
      <c r="I348">
        <v>0.1693641165854341</v>
      </c>
      <c r="J348">
        <v>16.03872775265303</v>
      </c>
      <c r="K348">
        <v>2.855801229397878</v>
      </c>
      <c r="L348">
        <v>925.3311583210259</v>
      </c>
      <c r="M348">
        <v>568.1299893480871</v>
      </c>
      <c r="N348">
        <v>588.86143076782</v>
      </c>
    </row>
    <row r="349" spans="1:14">
      <c r="A349">
        <v>347</v>
      </c>
      <c r="B349">
        <v>36.14725293277167</v>
      </c>
      <c r="C349">
        <v>1223.791385823233</v>
      </c>
      <c r="D349">
        <v>0.6140183799825242</v>
      </c>
      <c r="E349">
        <v>154.4850773786827</v>
      </c>
      <c r="F349">
        <v>20.24503301344716</v>
      </c>
      <c r="G349">
        <v>18902.03160410825</v>
      </c>
      <c r="H349">
        <v>0.2397793120747828</v>
      </c>
      <c r="I349">
        <v>0.1693625225116464</v>
      </c>
      <c r="J349">
        <v>16.0392727015008</v>
      </c>
      <c r="K349">
        <v>2.855801229397878</v>
      </c>
      <c r="L349">
        <v>925.3311583210259</v>
      </c>
      <c r="M349">
        <v>568.1149825443597</v>
      </c>
      <c r="N349">
        <v>588.8433595305837</v>
      </c>
    </row>
    <row r="350" spans="1:14">
      <c r="A350">
        <v>348</v>
      </c>
      <c r="B350">
        <v>36.16442041322189</v>
      </c>
      <c r="C350">
        <v>1223.33416699508</v>
      </c>
      <c r="D350">
        <v>0.6140235815769033</v>
      </c>
      <c r="E350">
        <v>154.4293806578906</v>
      </c>
      <c r="F350">
        <v>20.2525995561957</v>
      </c>
      <c r="G350">
        <v>18902.03160410826</v>
      </c>
      <c r="H350">
        <v>0.2397902751714805</v>
      </c>
      <c r="I350">
        <v>0.1693542979069305</v>
      </c>
      <c r="J350">
        <v>16.03947594548513</v>
      </c>
      <c r="K350">
        <v>2.855801229397878</v>
      </c>
      <c r="L350">
        <v>925.3311583210259</v>
      </c>
      <c r="M350">
        <v>568.10797573356</v>
      </c>
      <c r="N350">
        <v>588.9387630065393</v>
      </c>
    </row>
    <row r="351" spans="1:14">
      <c r="A351">
        <v>349</v>
      </c>
      <c r="B351">
        <v>36.21160839550179</v>
      </c>
      <c r="C351">
        <v>1223.948951873266</v>
      </c>
      <c r="D351">
        <v>0.61402671963014</v>
      </c>
      <c r="E351">
        <v>154.4805814341094</v>
      </c>
      <c r="F351">
        <v>20.24242675288388</v>
      </c>
      <c r="G351">
        <v>18902.03160410825</v>
      </c>
      <c r="H351">
        <v>0.2398390651285975</v>
      </c>
      <c r="I351">
        <v>0.1693619137858107</v>
      </c>
      <c r="J351">
        <v>16.04269948980317</v>
      </c>
      <c r="K351">
        <v>2.855801229397878</v>
      </c>
      <c r="L351">
        <v>925.3311583210259</v>
      </c>
      <c r="M351">
        <v>568.0242856671281</v>
      </c>
      <c r="N351">
        <v>588.6267063907895</v>
      </c>
    </row>
    <row r="352" spans="1:14">
      <c r="A352">
        <v>350</v>
      </c>
      <c r="B352">
        <v>36.23396148247261</v>
      </c>
      <c r="C352">
        <v>1223.818333791731</v>
      </c>
      <c r="D352">
        <v>0.6140303949080891</v>
      </c>
      <c r="E352">
        <v>154.4587441603141</v>
      </c>
      <c r="F352">
        <v>20.24458722627693</v>
      </c>
      <c r="G352">
        <v>18902.03160410825</v>
      </c>
      <c r="H352">
        <v>0.239858088198266</v>
      </c>
      <c r="I352">
        <v>0.1693586862902241</v>
      </c>
      <c r="J352">
        <v>16.0436276285051</v>
      </c>
      <c r="K352">
        <v>2.855801229397878</v>
      </c>
      <c r="L352">
        <v>925.3311583210259</v>
      </c>
      <c r="M352">
        <v>567.9990243901129</v>
      </c>
      <c r="N352">
        <v>588.6035476998231</v>
      </c>
    </row>
    <row r="353" spans="1:14">
      <c r="A353">
        <v>351</v>
      </c>
      <c r="B353">
        <v>36.106314393117</v>
      </c>
      <c r="C353">
        <v>1224.990346874353</v>
      </c>
      <c r="D353">
        <v>0.6140083101401325</v>
      </c>
      <c r="E353">
        <v>154.63097098706</v>
      </c>
      <c r="F353">
        <v>20.22521815847813</v>
      </c>
      <c r="G353">
        <v>18902.03160410825</v>
      </c>
      <c r="H353">
        <v>0.2397508207285018</v>
      </c>
      <c r="I353">
        <v>0.1693844027988295</v>
      </c>
      <c r="J353">
        <v>16.03887007657216</v>
      </c>
      <c r="K353">
        <v>2.855801229397878</v>
      </c>
      <c r="L353">
        <v>925.3311583210259</v>
      </c>
      <c r="M353">
        <v>568.1326030487968</v>
      </c>
      <c r="N353">
        <v>588.6715131976702</v>
      </c>
    </row>
    <row r="354" spans="1:14">
      <c r="A354">
        <v>352</v>
      </c>
      <c r="B354">
        <v>36.06519292675976</v>
      </c>
      <c r="C354">
        <v>1226.218968930599</v>
      </c>
      <c r="D354">
        <v>0.6139956882451807</v>
      </c>
      <c r="E354">
        <v>154.7800727139565</v>
      </c>
      <c r="F354">
        <v>20.204953303871</v>
      </c>
      <c r="G354">
        <v>18902.03160410825</v>
      </c>
      <c r="H354">
        <v>0.2397226863874072</v>
      </c>
      <c r="I354">
        <v>0.1694067098828253</v>
      </c>
      <c r="J354">
        <v>16.03850099216001</v>
      </c>
      <c r="K354">
        <v>2.855801229397878</v>
      </c>
      <c r="L354">
        <v>925.3311583210259</v>
      </c>
      <c r="M354">
        <v>568.1491873421203</v>
      </c>
      <c r="N354">
        <v>588.518289085223</v>
      </c>
    </row>
    <row r="355" spans="1:14">
      <c r="A355">
        <v>353</v>
      </c>
      <c r="B355">
        <v>36.1410224035708</v>
      </c>
      <c r="C355">
        <v>1222.992628923764</v>
      </c>
      <c r="D355">
        <v>0.6140212834366808</v>
      </c>
      <c r="E355">
        <v>154.3993871904111</v>
      </c>
      <c r="F355">
        <v>20.25825538242717</v>
      </c>
      <c r="G355">
        <v>18902.03160410826</v>
      </c>
      <c r="H355">
        <v>0.2397673880449802</v>
      </c>
      <c r="I355">
        <v>0.1693496751260249</v>
      </c>
      <c r="J355">
        <v>16.03785985040951</v>
      </c>
      <c r="K355">
        <v>2.855801229397878</v>
      </c>
      <c r="L355">
        <v>925.3311583210259</v>
      </c>
      <c r="M355">
        <v>568.1484927054946</v>
      </c>
      <c r="N355">
        <v>589.0360464547792</v>
      </c>
    </row>
    <row r="356" spans="1:14">
      <c r="A356">
        <v>354</v>
      </c>
      <c r="B356">
        <v>36.18691256462763</v>
      </c>
      <c r="C356">
        <v>1223.599166631222</v>
      </c>
      <c r="D356">
        <v>0.6140254645390785</v>
      </c>
      <c r="E356">
        <v>154.4504559831752</v>
      </c>
      <c r="F356">
        <v>20.24821337184737</v>
      </c>
      <c r="G356">
        <v>18902.03160410826</v>
      </c>
      <c r="H356">
        <v>0.2398140083018011</v>
      </c>
      <c r="I356">
        <v>0.169357359923614</v>
      </c>
      <c r="J356">
        <v>16.04099051866159</v>
      </c>
      <c r="K356">
        <v>2.855801229397878</v>
      </c>
      <c r="L356">
        <v>925.3311583210259</v>
      </c>
      <c r="M356">
        <v>568.0680254249447</v>
      </c>
      <c r="N356">
        <v>588.7712919903126</v>
      </c>
    </row>
    <row r="357" spans="1:14">
      <c r="A357">
        <v>355</v>
      </c>
      <c r="B357">
        <v>36.1577989946116</v>
      </c>
      <c r="C357">
        <v>1223.410992346792</v>
      </c>
      <c r="D357">
        <v>0.6140219449685924</v>
      </c>
      <c r="E357">
        <v>154.4396957135472</v>
      </c>
      <c r="F357">
        <v>20.25132777337397</v>
      </c>
      <c r="G357">
        <v>18902.03160410825</v>
      </c>
      <c r="H357">
        <v>0.2397859038360098</v>
      </c>
      <c r="I357">
        <v>0.1693557354556749</v>
      </c>
      <c r="J357">
        <v>16.0392736452114</v>
      </c>
      <c r="K357">
        <v>2.855801229397878</v>
      </c>
      <c r="L357">
        <v>925.3311583210259</v>
      </c>
      <c r="M357">
        <v>568.1129572059178</v>
      </c>
      <c r="N357">
        <v>588.8853258188066</v>
      </c>
    </row>
    <row r="358" spans="1:14">
      <c r="A358">
        <v>356</v>
      </c>
      <c r="B358">
        <v>36.13203710722657</v>
      </c>
      <c r="C358">
        <v>1219.732215283801</v>
      </c>
      <c r="D358">
        <v>0.6140325587735425</v>
      </c>
      <c r="E358">
        <v>154.0442003490715</v>
      </c>
      <c r="F358">
        <v>20.31240685218674</v>
      </c>
      <c r="G358">
        <v>18902.03160410825</v>
      </c>
      <c r="H358">
        <v>0.239733119507436</v>
      </c>
      <c r="I358">
        <v>0.1692964604557032</v>
      </c>
      <c r="J358">
        <v>16.03288253779718</v>
      </c>
      <c r="K358">
        <v>2.855801229397878</v>
      </c>
      <c r="L358">
        <v>925.3311583210259</v>
      </c>
      <c r="M358">
        <v>568.2641863514415</v>
      </c>
      <c r="N358">
        <v>589.8352282327189</v>
      </c>
    </row>
    <row r="359" spans="1:14">
      <c r="A359">
        <v>357</v>
      </c>
      <c r="B359">
        <v>36.13964579555255</v>
      </c>
      <c r="C359">
        <v>1224.177556405542</v>
      </c>
      <c r="D359">
        <v>0.6140153027442137</v>
      </c>
      <c r="E359">
        <v>154.5301409454223</v>
      </c>
      <c r="F359">
        <v>20.23864665540067</v>
      </c>
      <c r="G359">
        <v>18902.03160410824</v>
      </c>
      <c r="H359">
        <v>0.2397753147204445</v>
      </c>
      <c r="I359">
        <v>0.169369276642547</v>
      </c>
      <c r="J359">
        <v>16.03942278733779</v>
      </c>
      <c r="K359">
        <v>2.855801229397878</v>
      </c>
      <c r="L359">
        <v>925.3311583210259</v>
      </c>
      <c r="M359">
        <v>568.1130776794591</v>
      </c>
      <c r="N359">
        <v>588.7752847337233</v>
      </c>
    </row>
    <row r="360" spans="1:14">
      <c r="A360">
        <v>358</v>
      </c>
      <c r="B360">
        <v>36.16434582641408</v>
      </c>
      <c r="C360">
        <v>1224.323218401509</v>
      </c>
      <c r="D360">
        <v>0.6140196180750428</v>
      </c>
      <c r="E360">
        <v>154.538054709721</v>
      </c>
      <c r="F360">
        <v>20.23623879314406</v>
      </c>
      <c r="G360">
        <v>18902.03160410824</v>
      </c>
      <c r="H360">
        <v>0.2397981466031094</v>
      </c>
      <c r="I360">
        <v>0.1693705666922956</v>
      </c>
      <c r="J360">
        <v>16.04083712614599</v>
      </c>
      <c r="K360">
        <v>2.855801229397878</v>
      </c>
      <c r="L360">
        <v>925.3311583210259</v>
      </c>
      <c r="M360">
        <v>568.0766070148875</v>
      </c>
      <c r="N360">
        <v>588.6465344565704</v>
      </c>
    </row>
    <row r="361" spans="1:14">
      <c r="A361">
        <v>359</v>
      </c>
      <c r="B361">
        <v>36.09389376119732</v>
      </c>
      <c r="C361">
        <v>1222.529335431308</v>
      </c>
      <c r="D361">
        <v>0.6140165615081062</v>
      </c>
      <c r="E361">
        <v>154.3646818428991</v>
      </c>
      <c r="F361">
        <v>20.26593251344985</v>
      </c>
      <c r="G361">
        <v>18902.03160410826</v>
      </c>
      <c r="H361">
        <v>0.2397201921375484</v>
      </c>
      <c r="I361">
        <v>0.1693444874807173</v>
      </c>
      <c r="J361">
        <v>16.0348496987716</v>
      </c>
      <c r="K361">
        <v>2.855801229397878</v>
      </c>
      <c r="L361">
        <v>925.3311583210259</v>
      </c>
      <c r="M361">
        <v>568.2269031238505</v>
      </c>
      <c r="N361">
        <v>589.2878196257091</v>
      </c>
    </row>
    <row r="362" spans="1:14">
      <c r="A362">
        <v>360</v>
      </c>
      <c r="B362">
        <v>36.12050139332149</v>
      </c>
      <c r="C362">
        <v>1222.833965650078</v>
      </c>
      <c r="D362">
        <v>0.6140193534295247</v>
      </c>
      <c r="E362">
        <v>154.389049158456</v>
      </c>
      <c r="F362">
        <v>20.26088390045042</v>
      </c>
      <c r="G362">
        <v>18902.03160410825</v>
      </c>
      <c r="H362">
        <v>0.2397470668882017</v>
      </c>
      <c r="I362">
        <v>0.1693481433701063</v>
      </c>
      <c r="J362">
        <v>16.03660658638244</v>
      </c>
      <c r="K362">
        <v>2.855801229397878</v>
      </c>
      <c r="L362">
        <v>925.3311583210259</v>
      </c>
      <c r="M362">
        <v>568.1814165147528</v>
      </c>
      <c r="N362">
        <v>589.1281450383177</v>
      </c>
    </row>
    <row r="363" spans="1:14">
      <c r="A363">
        <v>361</v>
      </c>
      <c r="B363">
        <v>36.16907784696221</v>
      </c>
      <c r="C363">
        <v>1222.842704096021</v>
      </c>
      <c r="D363">
        <v>0.6140258610663863</v>
      </c>
      <c r="E363">
        <v>154.3732389486034</v>
      </c>
      <c r="F363">
        <v>20.26073911597557</v>
      </c>
      <c r="G363">
        <v>18902.03160410825</v>
      </c>
      <c r="H363">
        <v>0.2397921693878349</v>
      </c>
      <c r="I363">
        <v>0.1693457428174446</v>
      </c>
      <c r="J363">
        <v>16.0390642562124</v>
      </c>
      <c r="K363">
        <v>2.855801229397878</v>
      </c>
      <c r="L363">
        <v>925.3311583210259</v>
      </c>
      <c r="M363">
        <v>568.1152405264057</v>
      </c>
      <c r="N363">
        <v>588.9963927768384</v>
      </c>
    </row>
    <row r="364" spans="1:14">
      <c r="A364">
        <v>362</v>
      </c>
      <c r="B364">
        <v>36.16806835580083</v>
      </c>
      <c r="C364">
        <v>1222.38280257925</v>
      </c>
      <c r="D364">
        <v>0.6140280549701395</v>
      </c>
      <c r="E364">
        <v>154.3230720080425</v>
      </c>
      <c r="F364">
        <v>20.26836188736165</v>
      </c>
      <c r="G364">
        <v>18902.03160410825</v>
      </c>
      <c r="H364">
        <v>0.2397875176827711</v>
      </c>
      <c r="I364">
        <v>0.1693382350816288</v>
      </c>
      <c r="J364">
        <v>16.03837586040671</v>
      </c>
      <c r="K364">
        <v>2.855801229397878</v>
      </c>
      <c r="L364">
        <v>925.3311583210259</v>
      </c>
      <c r="M364">
        <v>568.1312785227443</v>
      </c>
      <c r="N364">
        <v>589.0976028905179</v>
      </c>
    </row>
    <row r="365" spans="1:14">
      <c r="A365">
        <v>363</v>
      </c>
      <c r="B365">
        <v>36.18571215500877</v>
      </c>
      <c r="C365">
        <v>1222.142115667608</v>
      </c>
      <c r="D365">
        <v>0.6140314799008018</v>
      </c>
      <c r="E365">
        <v>154.2905673239378</v>
      </c>
      <c r="F365">
        <v>20.27235350941949</v>
      </c>
      <c r="G365">
        <v>18902.03160410826</v>
      </c>
      <c r="H365">
        <v>0.2398018586219608</v>
      </c>
      <c r="I365">
        <v>0.1693333614727</v>
      </c>
      <c r="J365">
        <v>16.03892859401164</v>
      </c>
      <c r="K365">
        <v>2.855801229397878</v>
      </c>
      <c r="L365">
        <v>925.3311583210259</v>
      </c>
      <c r="M365">
        <v>568.1151255113866</v>
      </c>
      <c r="N365">
        <v>589.1082647447364</v>
      </c>
    </row>
    <row r="366" spans="1:14">
      <c r="A366">
        <v>364</v>
      </c>
      <c r="B366">
        <v>36.15833319775848</v>
      </c>
      <c r="C366">
        <v>1221.210820789026</v>
      </c>
      <c r="D366">
        <v>0.6140312184441508</v>
      </c>
      <c r="E366">
        <v>154.1974803513709</v>
      </c>
      <c r="F366">
        <v>20.28781319801604</v>
      </c>
      <c r="G366">
        <v>18902.03160410825</v>
      </c>
      <c r="H366">
        <v>0.2397696334114313</v>
      </c>
      <c r="I366">
        <v>0.1693193810487721</v>
      </c>
      <c r="J366">
        <v>16.03627247993788</v>
      </c>
      <c r="K366">
        <v>2.855801229397878</v>
      </c>
      <c r="L366">
        <v>925.3311583210259</v>
      </c>
      <c r="M366">
        <v>568.1810516697052</v>
      </c>
      <c r="N366">
        <v>589.4027927281555</v>
      </c>
    </row>
    <row r="367" spans="1:14">
      <c r="A367">
        <v>365</v>
      </c>
      <c r="B367">
        <v>36.13614345616897</v>
      </c>
      <c r="C367">
        <v>1219.80333734395</v>
      </c>
      <c r="D367">
        <v>0.6140335228933389</v>
      </c>
      <c r="E367">
        <v>154.0502745929361</v>
      </c>
      <c r="F367">
        <v>20.31122251354978</v>
      </c>
      <c r="G367">
        <v>18902.03160410826</v>
      </c>
      <c r="H367">
        <v>0.2397383974953901</v>
      </c>
      <c r="I367">
        <v>0.169297288132802</v>
      </c>
      <c r="J367">
        <v>16.0332128582492</v>
      </c>
      <c r="K367">
        <v>2.855801229397878</v>
      </c>
      <c r="L367">
        <v>925.3311583210259</v>
      </c>
      <c r="M367">
        <v>568.2551223962435</v>
      </c>
      <c r="N367">
        <v>589.8039724136758</v>
      </c>
    </row>
    <row r="368" spans="1:14">
      <c r="A368">
        <v>366</v>
      </c>
      <c r="B368">
        <v>36.14454564573426</v>
      </c>
      <c r="C368">
        <v>1221.782423117211</v>
      </c>
      <c r="D368">
        <v>0.614026739067617</v>
      </c>
      <c r="E368">
        <v>154.2649397727443</v>
      </c>
      <c r="F368">
        <v>20.27832168705766</v>
      </c>
      <c r="G368">
        <v>18902.03160410826</v>
      </c>
      <c r="H368">
        <v>0.2397617185620778</v>
      </c>
      <c r="I368">
        <v>0.1693294678002811</v>
      </c>
      <c r="J368">
        <v>16.03637825539056</v>
      </c>
      <c r="K368">
        <v>2.855801229397878</v>
      </c>
      <c r="L368">
        <v>925.3311583210259</v>
      </c>
      <c r="M368">
        <v>568.1811789679385</v>
      </c>
      <c r="N368">
        <v>589.3071093411664</v>
      </c>
    </row>
    <row r="369" spans="1:14">
      <c r="A369">
        <v>367</v>
      </c>
      <c r="B369">
        <v>36.17537901324728</v>
      </c>
      <c r="C369">
        <v>1221.087079932027</v>
      </c>
      <c r="D369">
        <v>0.6140340096879651</v>
      </c>
      <c r="E369">
        <v>154.1779714422607</v>
      </c>
      <c r="F369">
        <v>20.28986909675824</v>
      </c>
      <c r="G369">
        <v>18902.03160410826</v>
      </c>
      <c r="H369">
        <v>0.2397845216976745</v>
      </c>
      <c r="I369">
        <v>0.1693164371689213</v>
      </c>
      <c r="J369">
        <v>16.03696259534728</v>
      </c>
      <c r="K369">
        <v>2.855801229397878</v>
      </c>
      <c r="L369">
        <v>925.3311583210259</v>
      </c>
      <c r="M369">
        <v>568.1617656574834</v>
      </c>
      <c r="N369">
        <v>589.3990012769044</v>
      </c>
    </row>
    <row r="370" spans="1:14">
      <c r="A370">
        <v>368</v>
      </c>
      <c r="B370">
        <v>36.14486946261805</v>
      </c>
      <c r="C370">
        <v>1221.50321478038</v>
      </c>
      <c r="D370">
        <v>0.614027836564661</v>
      </c>
      <c r="E370">
        <v>154.2340982085781</v>
      </c>
      <c r="F370">
        <v>20.28295685821681</v>
      </c>
      <c r="G370">
        <v>18902.03160410826</v>
      </c>
      <c r="H370">
        <v>0.239759931112221</v>
      </c>
      <c r="I370">
        <v>0.1693248343619462</v>
      </c>
      <c r="J370">
        <v>16.03601201956585</v>
      </c>
      <c r="K370">
        <v>2.855801229397878</v>
      </c>
      <c r="L370">
        <v>925.3311583210259</v>
      </c>
      <c r="M370">
        <v>568.1894207387351</v>
      </c>
      <c r="N370">
        <v>589.387939839517</v>
      </c>
    </row>
    <row r="371" spans="1:14">
      <c r="A371">
        <v>369</v>
      </c>
      <c r="B371">
        <v>36.19042203716261</v>
      </c>
      <c r="C371">
        <v>1221.58306956913</v>
      </c>
      <c r="D371">
        <v>0.6140333660194229</v>
      </c>
      <c r="E371">
        <v>154.2272946014454</v>
      </c>
      <c r="F371">
        <v>20.28163096292939</v>
      </c>
      <c r="G371">
        <v>18902.03160410826</v>
      </c>
      <c r="H371">
        <v>0.2398023775891762</v>
      </c>
      <c r="I371">
        <v>0.1693238156523056</v>
      </c>
      <c r="J371">
        <v>16.03840572128972</v>
      </c>
      <c r="K371">
        <v>2.855801229397878</v>
      </c>
      <c r="L371">
        <v>925.3311583210259</v>
      </c>
      <c r="M371">
        <v>568.1256746142681</v>
      </c>
      <c r="N371">
        <v>589.2467932281435</v>
      </c>
    </row>
    <row r="372" spans="1:14">
      <c r="A372">
        <v>370</v>
      </c>
      <c r="B372">
        <v>36.19521969213141</v>
      </c>
      <c r="C372">
        <v>1222.393935373386</v>
      </c>
      <c r="D372">
        <v>0.6140308996226402</v>
      </c>
      <c r="E372">
        <v>154.3148301906795</v>
      </c>
      <c r="F372">
        <v>20.26817729588601</v>
      </c>
      <c r="G372">
        <v>18902.03160410826</v>
      </c>
      <c r="H372">
        <v>0.2398130272055589</v>
      </c>
      <c r="I372">
        <v>0.1693369522550479</v>
      </c>
      <c r="J372">
        <v>16.03976436564582</v>
      </c>
      <c r="K372">
        <v>2.855801229397878</v>
      </c>
      <c r="L372">
        <v>925.3311583210259</v>
      </c>
      <c r="M372">
        <v>568.0937712093212</v>
      </c>
      <c r="N372">
        <v>589.0423244132179</v>
      </c>
    </row>
    <row r="373" spans="1:14">
      <c r="A373">
        <v>371</v>
      </c>
      <c r="B373">
        <v>36.21894005584667</v>
      </c>
      <c r="C373">
        <v>1221.156668874485</v>
      </c>
      <c r="D373">
        <v>0.6140387462946481</v>
      </c>
      <c r="E373">
        <v>154.1706904251475</v>
      </c>
      <c r="F373">
        <v>20.28871285647472</v>
      </c>
      <c r="G373">
        <v>18902.03160410826</v>
      </c>
      <c r="H373">
        <v>0.239825136232712</v>
      </c>
      <c r="I373">
        <v>0.1693153328445176</v>
      </c>
      <c r="J373">
        <v>16.03924309518057</v>
      </c>
      <c r="K373">
        <v>2.855801229397878</v>
      </c>
      <c r="L373">
        <v>925.3311583210259</v>
      </c>
      <c r="M373">
        <v>568.1009371329711</v>
      </c>
      <c r="N373">
        <v>589.2629009921163</v>
      </c>
    </row>
    <row r="374" spans="1:14">
      <c r="A374">
        <v>372</v>
      </c>
      <c r="B374">
        <v>36.18596548503317</v>
      </c>
      <c r="C374">
        <v>1222.096337860192</v>
      </c>
      <c r="D374">
        <v>0.6140304087917535</v>
      </c>
      <c r="E374">
        <v>154.2852238653438</v>
      </c>
      <c r="F374">
        <v>20.27311287990941</v>
      </c>
      <c r="G374">
        <v>18902.03160410824</v>
      </c>
      <c r="H374">
        <v>0.2398023630580148</v>
      </c>
      <c r="I374">
        <v>0.1693324945909199</v>
      </c>
      <c r="J374">
        <v>16.03889278436693</v>
      </c>
      <c r="K374">
        <v>2.855801229397878</v>
      </c>
      <c r="L374">
        <v>925.3311583210259</v>
      </c>
      <c r="M374">
        <v>568.1153837469657</v>
      </c>
      <c r="N374">
        <v>589.1370163601872</v>
      </c>
    </row>
    <row r="375" spans="1:14">
      <c r="A375">
        <v>373</v>
      </c>
      <c r="B375">
        <v>36.21552044744911</v>
      </c>
      <c r="C375">
        <v>1221.036006422843</v>
      </c>
      <c r="D375">
        <v>0.6140386492210284</v>
      </c>
      <c r="E375">
        <v>154.1586610430286</v>
      </c>
      <c r="F375">
        <v>20.29071778165386</v>
      </c>
      <c r="G375">
        <v>18902.03160410826</v>
      </c>
      <c r="H375">
        <v>0.2398208688783911</v>
      </c>
      <c r="I375">
        <v>0.1693135451306767</v>
      </c>
      <c r="J375">
        <v>16.03889972912127</v>
      </c>
      <c r="K375">
        <v>2.855801229397878</v>
      </c>
      <c r="L375">
        <v>925.3311583210259</v>
      </c>
      <c r="M375">
        <v>568.1095899403391</v>
      </c>
      <c r="N375">
        <v>589.304725418245</v>
      </c>
    </row>
    <row r="376" spans="1:14">
      <c r="A376">
        <v>374</v>
      </c>
      <c r="B376">
        <v>36.29540325186274</v>
      </c>
      <c r="C376">
        <v>1221.492021852067</v>
      </c>
      <c r="D376">
        <v>0.6140477202275301</v>
      </c>
      <c r="E376">
        <v>154.1815468121175</v>
      </c>
      <c r="F376">
        <v>20.28314271754133</v>
      </c>
      <c r="G376">
        <v>18902.03160410824</v>
      </c>
      <c r="H376">
        <v>0.2398975045144629</v>
      </c>
      <c r="I376">
        <v>0.1693169950102908</v>
      </c>
      <c r="J376">
        <v>16.04352979236756</v>
      </c>
      <c r="K376">
        <v>2.855801229397878</v>
      </c>
      <c r="L376">
        <v>925.3311583210259</v>
      </c>
      <c r="M376">
        <v>567.9882890850143</v>
      </c>
      <c r="N376">
        <v>588.9759557429562</v>
      </c>
    </row>
    <row r="377" spans="1:14">
      <c r="A377">
        <v>375</v>
      </c>
      <c r="B377">
        <v>36.2898602655419</v>
      </c>
      <c r="C377">
        <v>1221.148704528014</v>
      </c>
      <c r="D377">
        <v>0.6140484256832751</v>
      </c>
      <c r="E377">
        <v>154.1457531032327</v>
      </c>
      <c r="F377">
        <v>20.28884517970286</v>
      </c>
      <c r="G377">
        <v>18902.03160410826</v>
      </c>
      <c r="H377">
        <v>0.2398895850874572</v>
      </c>
      <c r="I377">
        <v>0.1693116397857836</v>
      </c>
      <c r="J377">
        <v>16.04277452184681</v>
      </c>
      <c r="K377">
        <v>2.855801229397878</v>
      </c>
      <c r="L377">
        <v>925.3311583210259</v>
      </c>
      <c r="M377">
        <v>568.006761593992</v>
      </c>
      <c r="N377">
        <v>589.0739935134471</v>
      </c>
    </row>
    <row r="378" spans="1:14">
      <c r="A378">
        <v>376</v>
      </c>
      <c r="B378">
        <v>36.29605832659158</v>
      </c>
      <c r="C378">
        <v>1221.031413268126</v>
      </c>
      <c r="D378">
        <v>0.614049201451121</v>
      </c>
      <c r="E378">
        <v>154.130674037362</v>
      </c>
      <c r="F378">
        <v>20.29079410926105</v>
      </c>
      <c r="G378">
        <v>18902.03160410825</v>
      </c>
      <c r="H378">
        <v>0.2398945320702496</v>
      </c>
      <c r="I378">
        <v>0.1693093572837722</v>
      </c>
      <c r="J378">
        <v>16.04292656076373</v>
      </c>
      <c r="K378">
        <v>2.855801229397878</v>
      </c>
      <c r="L378">
        <v>925.3311583210259</v>
      </c>
      <c r="M378">
        <v>568.0019109656764</v>
      </c>
      <c r="N378">
        <v>589.0958892859854</v>
      </c>
    </row>
    <row r="379" spans="1:14">
      <c r="A379">
        <v>377</v>
      </c>
      <c r="B379">
        <v>36.30294641081126</v>
      </c>
      <c r="C379">
        <v>1222.098292408496</v>
      </c>
      <c r="D379">
        <v>0.6140457405564779</v>
      </c>
      <c r="E379">
        <v>154.2455707247948</v>
      </c>
      <c r="F379">
        <v>20.27308045634853</v>
      </c>
      <c r="G379">
        <v>18902.03160410825</v>
      </c>
      <c r="H379">
        <v>0.2399092947884239</v>
      </c>
      <c r="I379">
        <v>0.1693265845082515</v>
      </c>
      <c r="J379">
        <v>16.04474661153487</v>
      </c>
      <c r="K379">
        <v>2.855801229397878</v>
      </c>
      <c r="L379">
        <v>925.3311583210259</v>
      </c>
      <c r="M379">
        <v>567.9588686070863</v>
      </c>
      <c r="N379">
        <v>588.8189688737347</v>
      </c>
    </row>
    <row r="380" spans="1:14">
      <c r="A380">
        <v>378</v>
      </c>
      <c r="B380">
        <v>36.31262908922928</v>
      </c>
      <c r="C380">
        <v>1222.040492207183</v>
      </c>
      <c r="D380">
        <v>0.6140469989400378</v>
      </c>
      <c r="E380">
        <v>154.2359706987335</v>
      </c>
      <c r="F380">
        <v>20.27403933466647</v>
      </c>
      <c r="G380">
        <v>18902.03160410826</v>
      </c>
      <c r="H380">
        <v>0.2399175375308392</v>
      </c>
      <c r="I380">
        <v>0.1693251590761534</v>
      </c>
      <c r="J380">
        <v>16.04514716676136</v>
      </c>
      <c r="K380">
        <v>2.855801229397878</v>
      </c>
      <c r="L380">
        <v>925.3311583210259</v>
      </c>
      <c r="M380">
        <v>567.9479623490431</v>
      </c>
      <c r="N380">
        <v>588.8093177178515</v>
      </c>
    </row>
    <row r="381" spans="1:14">
      <c r="A381">
        <v>379</v>
      </c>
      <c r="B381">
        <v>36.29340335825116</v>
      </c>
      <c r="C381">
        <v>1221.897059268273</v>
      </c>
      <c r="D381">
        <v>0.614045198935356</v>
      </c>
      <c r="E381">
        <v>154.2267325286899</v>
      </c>
      <c r="F381">
        <v>20.27641921194279</v>
      </c>
      <c r="G381">
        <v>18902.03160410826</v>
      </c>
      <c r="H381">
        <v>0.2398989137753442</v>
      </c>
      <c r="I381">
        <v>0.1693237639982933</v>
      </c>
      <c r="J381">
        <v>16.0439895353667</v>
      </c>
      <c r="K381">
        <v>2.855801229397878</v>
      </c>
      <c r="L381">
        <v>925.3311583210259</v>
      </c>
      <c r="M381">
        <v>567.9780903054498</v>
      </c>
      <c r="N381">
        <v>588.8985000447483</v>
      </c>
    </row>
    <row r="382" spans="1:14">
      <c r="A382">
        <v>380</v>
      </c>
      <c r="B382">
        <v>36.30156152412371</v>
      </c>
      <c r="C382">
        <v>1222.226272732362</v>
      </c>
      <c r="D382">
        <v>0.6140447566130782</v>
      </c>
      <c r="E382">
        <v>154.2601260366791</v>
      </c>
      <c r="F382">
        <v>20.27095764532699</v>
      </c>
      <c r="G382">
        <v>18902.03160410826</v>
      </c>
      <c r="H382">
        <v>0.2399089920115874</v>
      </c>
      <c r="I382">
        <v>0.1693287699445981</v>
      </c>
      <c r="J382">
        <v>16.04485204120428</v>
      </c>
      <c r="K382">
        <v>2.855801229397878</v>
      </c>
      <c r="L382">
        <v>925.3311583210259</v>
      </c>
      <c r="M382">
        <v>567.9567345103471</v>
      </c>
      <c r="N382">
        <v>588.7880020033354</v>
      </c>
    </row>
    <row r="383" spans="1:14">
      <c r="A383">
        <v>381</v>
      </c>
      <c r="B383">
        <v>36.30861816846915</v>
      </c>
      <c r="C383">
        <v>1222.665170530811</v>
      </c>
      <c r="D383">
        <v>0.6140438043700639</v>
      </c>
      <c r="E383">
        <v>154.305928123583</v>
      </c>
      <c r="F383">
        <v>20.26368101808888</v>
      </c>
      <c r="G383">
        <v>18902.03160410824</v>
      </c>
      <c r="H383">
        <v>0.239918987845757</v>
      </c>
      <c r="I383">
        <v>0.1693356311733985</v>
      </c>
      <c r="J383">
        <v>16.04581331600289</v>
      </c>
      <c r="K383">
        <v>2.855801229397878</v>
      </c>
      <c r="L383">
        <v>925.3311583210259</v>
      </c>
      <c r="M383">
        <v>567.9333018738968</v>
      </c>
      <c r="N383">
        <v>588.681022370431</v>
      </c>
    </row>
    <row r="384" spans="1:14">
      <c r="A384">
        <v>382</v>
      </c>
      <c r="B384">
        <v>36.36821206834312</v>
      </c>
      <c r="C384">
        <v>1223.243549715517</v>
      </c>
      <c r="D384">
        <v>0.6140508368763387</v>
      </c>
      <c r="E384">
        <v>154.3492935293625</v>
      </c>
      <c r="F384">
        <v>20.2540998587939</v>
      </c>
      <c r="G384">
        <v>18902.03160410824</v>
      </c>
      <c r="H384">
        <v>0.2399776682888933</v>
      </c>
      <c r="I384">
        <v>0.1693421832841686</v>
      </c>
      <c r="J384">
        <v>16.04958496184769</v>
      </c>
      <c r="K384">
        <v>2.855801229397878</v>
      </c>
      <c r="L384">
        <v>925.3311583210259</v>
      </c>
      <c r="M384">
        <v>567.8358422664137</v>
      </c>
      <c r="N384">
        <v>588.3645437699217</v>
      </c>
    </row>
    <row r="385" spans="1:14">
      <c r="A385">
        <v>383</v>
      </c>
      <c r="B385">
        <v>36.31420354595718</v>
      </c>
      <c r="C385">
        <v>1222.819578936134</v>
      </c>
      <c r="D385">
        <v>0.6140445243146552</v>
      </c>
      <c r="E385">
        <v>154.3210543944893</v>
      </c>
      <c r="F385">
        <v>20.26112227375253</v>
      </c>
      <c r="G385">
        <v>18902.03160410827</v>
      </c>
      <c r="H385">
        <v>0.2399251407529166</v>
      </c>
      <c r="I385">
        <v>0.1693379192531937</v>
      </c>
      <c r="J385">
        <v>16.046302366396</v>
      </c>
      <c r="K385">
        <v>2.855801229397878</v>
      </c>
      <c r="L385">
        <v>925.3311583210259</v>
      </c>
      <c r="M385">
        <v>567.9211783858858</v>
      </c>
      <c r="N385">
        <v>588.6159356420886</v>
      </c>
    </row>
    <row r="386" spans="1:14">
      <c r="A386">
        <v>384</v>
      </c>
      <c r="B386">
        <v>36.3240949734078</v>
      </c>
      <c r="C386">
        <v>1223.41536983014</v>
      </c>
      <c r="D386">
        <v>0.6140430169402361</v>
      </c>
      <c r="E386">
        <v>154.3830698517792</v>
      </c>
      <c r="F386">
        <v>20.25125531241567</v>
      </c>
      <c r="G386">
        <v>18902.03160410826</v>
      </c>
      <c r="H386">
        <v>0.2399391361835146</v>
      </c>
      <c r="I386">
        <v>0.1693471948193879</v>
      </c>
      <c r="J386">
        <v>16.04762446819803</v>
      </c>
      <c r="K386">
        <v>2.855801229397878</v>
      </c>
      <c r="L386">
        <v>925.3311583210259</v>
      </c>
      <c r="M386">
        <v>567.8887676492237</v>
      </c>
      <c r="N386">
        <v>588.4554312975766</v>
      </c>
    </row>
    <row r="387" spans="1:14">
      <c r="A387">
        <v>385</v>
      </c>
      <c r="B387">
        <v>36.33979059239228</v>
      </c>
      <c r="C387">
        <v>1223.064137901253</v>
      </c>
      <c r="D387">
        <v>0.614046679875374</v>
      </c>
      <c r="E387">
        <v>154.3391601544124</v>
      </c>
      <c r="F387">
        <v>20.25707094157634</v>
      </c>
      <c r="G387">
        <v>18902.03160410824</v>
      </c>
      <c r="H387">
        <v>0.2399505858658328</v>
      </c>
      <c r="I387">
        <v>0.169340625928103</v>
      </c>
      <c r="J387">
        <v>16.04792306182328</v>
      </c>
      <c r="K387">
        <v>2.855801229397878</v>
      </c>
      <c r="L387">
        <v>925.3311583210259</v>
      </c>
      <c r="M387">
        <v>567.8790741687311</v>
      </c>
      <c r="N387">
        <v>588.504296579016</v>
      </c>
    </row>
    <row r="388" spans="1:14">
      <c r="A388">
        <v>386</v>
      </c>
      <c r="B388">
        <v>36.37496685395052</v>
      </c>
      <c r="C388">
        <v>1222.226176077909</v>
      </c>
      <c r="D388">
        <v>0.6140551151363768</v>
      </c>
      <c r="E388">
        <v>154.2351615254587</v>
      </c>
      <c r="F388">
        <v>20.27095924836772</v>
      </c>
      <c r="G388">
        <v>18902.03160410825</v>
      </c>
      <c r="H388">
        <v>0.2399758532461708</v>
      </c>
      <c r="I388">
        <v>0.1693250590807216</v>
      </c>
      <c r="J388">
        <v>16.04851986742583</v>
      </c>
      <c r="K388">
        <v>2.855801229397878</v>
      </c>
      <c r="L388">
        <v>925.3311583210259</v>
      </c>
      <c r="M388">
        <v>567.8589625521771</v>
      </c>
      <c r="N388">
        <v>588.5920736215826</v>
      </c>
    </row>
    <row r="389" spans="1:14">
      <c r="A389">
        <v>387</v>
      </c>
      <c r="B389">
        <v>36.35317287966436</v>
      </c>
      <c r="C389">
        <v>1222.719705691646</v>
      </c>
      <c r="D389">
        <v>0.614049675409035</v>
      </c>
      <c r="E389">
        <v>154.2967977639544</v>
      </c>
      <c r="F389">
        <v>20.26277722705787</v>
      </c>
      <c r="G389">
        <v>18902.03160410825</v>
      </c>
      <c r="H389">
        <v>0.2399599418470646</v>
      </c>
      <c r="I389">
        <v>0.1693342883758342</v>
      </c>
      <c r="J389">
        <v>16.04811214738439</v>
      </c>
      <c r="K389">
        <v>2.855801229397878</v>
      </c>
      <c r="L389">
        <v>925.3311583210259</v>
      </c>
      <c r="M389">
        <v>567.8723073175944</v>
      </c>
      <c r="N389">
        <v>588.5415493283112</v>
      </c>
    </row>
    <row r="390" spans="1:14">
      <c r="A390">
        <v>388</v>
      </c>
      <c r="B390">
        <v>36.34489045706817</v>
      </c>
      <c r="C390">
        <v>1222.173551019519</v>
      </c>
      <c r="D390">
        <v>0.6140514339572505</v>
      </c>
      <c r="E390">
        <v>154.2396293783042</v>
      </c>
      <c r="F390">
        <v>20.27183208710095</v>
      </c>
      <c r="G390">
        <v>18902.03160410824</v>
      </c>
      <c r="H390">
        <v>0.2399479701700302</v>
      </c>
      <c r="I390">
        <v>0.1693257251596451</v>
      </c>
      <c r="J390">
        <v>16.04694298595697</v>
      </c>
      <c r="K390">
        <v>2.855801229397878</v>
      </c>
      <c r="L390">
        <v>925.3311583210259</v>
      </c>
      <c r="M390">
        <v>567.9007768059419</v>
      </c>
      <c r="N390">
        <v>588.6810118009993</v>
      </c>
    </row>
    <row r="391" spans="1:14">
      <c r="A391">
        <v>389</v>
      </c>
      <c r="B391">
        <v>36.38998543134976</v>
      </c>
      <c r="C391">
        <v>1222.633074006127</v>
      </c>
      <c r="D391">
        <v>0.6140555238039808</v>
      </c>
      <c r="E391">
        <v>154.274796049308</v>
      </c>
      <c r="F391">
        <v>20.26421297960032</v>
      </c>
      <c r="G391">
        <v>18902.03160410826</v>
      </c>
      <c r="H391">
        <v>0.2399926851439537</v>
      </c>
      <c r="I391">
        <v>0.1693310147419961</v>
      </c>
      <c r="J391">
        <v>16.04982942920903</v>
      </c>
      <c r="K391">
        <v>2.855801229397878</v>
      </c>
      <c r="L391">
        <v>925.3311583210259</v>
      </c>
      <c r="M391">
        <v>567.8261708761788</v>
      </c>
      <c r="N391">
        <v>588.4530339764937</v>
      </c>
    </row>
    <row r="392" spans="1:14">
      <c r="A392">
        <v>390</v>
      </c>
      <c r="B392">
        <v>36.38185758471856</v>
      </c>
      <c r="C392">
        <v>1223.605554714186</v>
      </c>
      <c r="D392">
        <v>0.6140508535246816</v>
      </c>
      <c r="E392">
        <v>154.3843883339028</v>
      </c>
      <c r="F392">
        <v>20.24810766190971</v>
      </c>
      <c r="G392">
        <v>18902.03160410824</v>
      </c>
      <c r="H392">
        <v>0.2399930934848654</v>
      </c>
      <c r="I392">
        <v>0.1693474374606292</v>
      </c>
      <c r="J392">
        <v>16.05076752682887</v>
      </c>
      <c r="K392">
        <v>2.855801229397878</v>
      </c>
      <c r="L392">
        <v>925.3311583210259</v>
      </c>
      <c r="M392">
        <v>567.8060346762529</v>
      </c>
      <c r="N392">
        <v>588.2452497792275</v>
      </c>
    </row>
    <row r="393" spans="1:14">
      <c r="A393">
        <v>391</v>
      </c>
      <c r="B393">
        <v>36.35758657655296</v>
      </c>
      <c r="C393">
        <v>1222.383741947375</v>
      </c>
      <c r="D393">
        <v>0.6140519935849988</v>
      </c>
      <c r="E393">
        <v>154.2583680543399</v>
      </c>
      <c r="F393">
        <v>20.26834631168565</v>
      </c>
      <c r="G393">
        <v>18902.03160410826</v>
      </c>
      <c r="H393">
        <v>0.2399613234636225</v>
      </c>
      <c r="I393">
        <v>0.169328527256935</v>
      </c>
      <c r="J393">
        <v>16.04787038016267</v>
      </c>
      <c r="K393">
        <v>2.855801229397878</v>
      </c>
      <c r="L393">
        <v>925.3311583210259</v>
      </c>
      <c r="M393">
        <v>567.877041783574</v>
      </c>
      <c r="N393">
        <v>588.6038752180543</v>
      </c>
    </row>
    <row r="394" spans="1:14">
      <c r="A394">
        <v>392</v>
      </c>
      <c r="B394">
        <v>36.4002398743465</v>
      </c>
      <c r="C394">
        <v>1223.685413068682</v>
      </c>
      <c r="D394">
        <v>0.6140531125338106</v>
      </c>
      <c r="E394">
        <v>154.3869479729951</v>
      </c>
      <c r="F394">
        <v>20.24678625974028</v>
      </c>
      <c r="G394">
        <v>18902.03160410825</v>
      </c>
      <c r="H394">
        <v>0.2400103698098103</v>
      </c>
      <c r="I394">
        <v>0.1693478384268406</v>
      </c>
      <c r="J394">
        <v>16.05179358906507</v>
      </c>
      <c r="K394">
        <v>2.855801229397878</v>
      </c>
      <c r="L394">
        <v>925.3311583210259</v>
      </c>
      <c r="M394">
        <v>567.7791685869171</v>
      </c>
      <c r="N394">
        <v>588.1762007363667</v>
      </c>
    </row>
    <row r="395" spans="1:14">
      <c r="A395">
        <v>393</v>
      </c>
      <c r="B395">
        <v>36.41401037985024</v>
      </c>
      <c r="C395">
        <v>1222.136407269168</v>
      </c>
      <c r="D395">
        <v>0.6140606629286113</v>
      </c>
      <c r="E395">
        <v>154.2121418370138</v>
      </c>
      <c r="F395">
        <v>20.27244819825329</v>
      </c>
      <c r="G395">
        <v>18902.03160410826</v>
      </c>
      <c r="H395">
        <v>0.2400103602706249</v>
      </c>
      <c r="I395">
        <v>0.1693216499989437</v>
      </c>
      <c r="J395">
        <v>16.05033687431334</v>
      </c>
      <c r="K395">
        <v>2.855801229397878</v>
      </c>
      <c r="L395">
        <v>925.3311583210259</v>
      </c>
      <c r="M395">
        <v>567.8103001967145</v>
      </c>
      <c r="N395">
        <v>588.5057700327741</v>
      </c>
    </row>
    <row r="396" spans="1:14">
      <c r="A396">
        <v>394</v>
      </c>
      <c r="B396">
        <v>36.34118689081987</v>
      </c>
      <c r="C396">
        <v>1222.071159412158</v>
      </c>
      <c r="D396">
        <v>0.6140512120091812</v>
      </c>
      <c r="E396">
        <v>154.2295951592926</v>
      </c>
      <c r="F396">
        <v>20.27353056877738</v>
      </c>
      <c r="G396">
        <v>18902.03160410824</v>
      </c>
      <c r="H396">
        <v>0.2399438993771784</v>
      </c>
      <c r="I396">
        <v>0.16932420806411</v>
      </c>
      <c r="J396">
        <v>16.04661926652994</v>
      </c>
      <c r="K396">
        <v>2.855801229397878</v>
      </c>
      <c r="L396">
        <v>925.3311583210259</v>
      </c>
      <c r="M396">
        <v>567.9088006873981</v>
      </c>
      <c r="N396">
        <v>588.7183680687569</v>
      </c>
    </row>
    <row r="397" spans="1:14">
      <c r="A397">
        <v>395</v>
      </c>
      <c r="B397">
        <v>36.37450449219563</v>
      </c>
      <c r="C397">
        <v>1222.225573387373</v>
      </c>
      <c r="D397">
        <v>0.6140550200195065</v>
      </c>
      <c r="E397">
        <v>154.235245171012</v>
      </c>
      <c r="F397">
        <v>20.27096924416191</v>
      </c>
      <c r="G397">
        <v>18902.03160410826</v>
      </c>
      <c r="H397">
        <v>0.2399754478693825</v>
      </c>
      <c r="I397">
        <v>0.1693250694119878</v>
      </c>
      <c r="J397">
        <v>16.04849638272728</v>
      </c>
      <c r="K397">
        <v>2.855801229397878</v>
      </c>
      <c r="L397">
        <v>925.3311583210259</v>
      </c>
      <c r="M397">
        <v>567.8595696263068</v>
      </c>
      <c r="N397">
        <v>588.5957259126556</v>
      </c>
    </row>
    <row r="398" spans="1:14">
      <c r="A398">
        <v>396</v>
      </c>
      <c r="B398">
        <v>36.38037885743732</v>
      </c>
      <c r="C398">
        <v>1221.833862656651</v>
      </c>
      <c r="D398">
        <v>0.6140572527562493</v>
      </c>
      <c r="E398">
        <v>154.1901965010284</v>
      </c>
      <c r="F398">
        <v>20.27746796417432</v>
      </c>
      <c r="G398">
        <v>18902.03160410824</v>
      </c>
      <c r="H398">
        <v>0.2399777045152695</v>
      </c>
      <c r="I398">
        <v>0.1693183135643364</v>
      </c>
      <c r="J398">
        <v>16.04824915275368</v>
      </c>
      <c r="K398">
        <v>2.855801229397878</v>
      </c>
      <c r="L398">
        <v>925.3311583210259</v>
      </c>
      <c r="M398">
        <v>567.8641503804546</v>
      </c>
      <c r="N398">
        <v>588.6715803649337</v>
      </c>
    </row>
    <row r="399" spans="1:14">
      <c r="A399">
        <v>397</v>
      </c>
      <c r="B399">
        <v>36.37353438504532</v>
      </c>
      <c r="C399">
        <v>1221.686705913467</v>
      </c>
      <c r="D399">
        <v>0.6140567896554892</v>
      </c>
      <c r="E399">
        <v>154.176346837413</v>
      </c>
      <c r="F399">
        <v>20.27991046120009</v>
      </c>
      <c r="G399">
        <v>18902.03160410825</v>
      </c>
      <c r="H399">
        <v>0.239970317708429</v>
      </c>
      <c r="I399">
        <v>0.1693162323491609</v>
      </c>
      <c r="J399">
        <v>16.04770395672866</v>
      </c>
      <c r="K399">
        <v>2.855801229397878</v>
      </c>
      <c r="L399">
        <v>925.3311583210259</v>
      </c>
      <c r="M399">
        <v>567.8779098044504</v>
      </c>
      <c r="N399">
        <v>588.7238961764448</v>
      </c>
    </row>
    <row r="400" spans="1:14">
      <c r="A400">
        <v>398</v>
      </c>
      <c r="B400">
        <v>36.34820361379911</v>
      </c>
      <c r="C400">
        <v>1221.347281463847</v>
      </c>
      <c r="D400">
        <v>0.6140543817831762</v>
      </c>
      <c r="E400">
        <v>154.1476733419638</v>
      </c>
      <c r="F400">
        <v>20.2855464482376</v>
      </c>
      <c r="G400">
        <v>18902.03160410825</v>
      </c>
      <c r="H400">
        <v>0.2399445091747123</v>
      </c>
      <c r="I400">
        <v>0.1693119261923701</v>
      </c>
      <c r="J400">
        <v>16.04596752183246</v>
      </c>
      <c r="K400">
        <v>2.855801229397878</v>
      </c>
      <c r="L400">
        <v>925.3311583210259</v>
      </c>
      <c r="M400">
        <v>567.9224649409376</v>
      </c>
      <c r="N400">
        <v>588.8798160297653</v>
      </c>
    </row>
    <row r="401" spans="1:14">
      <c r="A401">
        <v>399</v>
      </c>
      <c r="B401">
        <v>36.37778369624554</v>
      </c>
      <c r="C401">
        <v>1221.809769568122</v>
      </c>
      <c r="D401">
        <v>0.6140569341223254</v>
      </c>
      <c r="E401">
        <v>154.1884354374953</v>
      </c>
      <c r="F401">
        <v>20.2778678192442</v>
      </c>
      <c r="G401">
        <v>18902.03160410826</v>
      </c>
      <c r="H401">
        <v>0.2399751380288499</v>
      </c>
      <c r="I401">
        <v>0.1693180494975444</v>
      </c>
      <c r="J401">
        <v>16.04808574152733</v>
      </c>
      <c r="K401">
        <v>2.855801229397878</v>
      </c>
      <c r="L401">
        <v>925.3311583210259</v>
      </c>
      <c r="M401">
        <v>567.868385362519</v>
      </c>
      <c r="N401">
        <v>588.6819491253571</v>
      </c>
    </row>
    <row r="402" spans="1:14">
      <c r="A402">
        <v>400</v>
      </c>
      <c r="B402">
        <v>36.38363364128199</v>
      </c>
      <c r="C402">
        <v>1221.280930096799</v>
      </c>
      <c r="D402">
        <v>0.6140600064324511</v>
      </c>
      <c r="E402">
        <v>154.128372032745</v>
      </c>
      <c r="F402">
        <v>20.28664854825816</v>
      </c>
      <c r="G402">
        <v>18902.03160410827</v>
      </c>
      <c r="H402">
        <v>0.2399761500467936</v>
      </c>
      <c r="I402">
        <v>0.1693090550184697</v>
      </c>
      <c r="J402">
        <v>16.04764484524197</v>
      </c>
      <c r="K402">
        <v>2.855801229397878</v>
      </c>
      <c r="L402">
        <v>925.3311583210259</v>
      </c>
      <c r="M402">
        <v>567.8775290584682</v>
      </c>
      <c r="N402">
        <v>588.7902921010624</v>
      </c>
    </row>
    <row r="403" spans="1:14">
      <c r="A403">
        <v>401</v>
      </c>
      <c r="B403">
        <v>36.37431793047092</v>
      </c>
      <c r="C403">
        <v>1221.642741001076</v>
      </c>
      <c r="D403">
        <v>0.6140573288224074</v>
      </c>
      <c r="E403">
        <v>154.1712754890065</v>
      </c>
      <c r="F403">
        <v>20.28064030181289</v>
      </c>
      <c r="G403">
        <v>18902.03160410826</v>
      </c>
      <c r="H403">
        <v>0.2399706077082653</v>
      </c>
      <c r="I403">
        <v>0.169315480408211</v>
      </c>
      <c r="J403">
        <v>16.04768094929152</v>
      </c>
      <c r="K403">
        <v>2.855801229397878</v>
      </c>
      <c r="L403">
        <v>925.3311583210259</v>
      </c>
      <c r="M403">
        <v>567.8783603658952</v>
      </c>
      <c r="N403">
        <v>588.7268387463224</v>
      </c>
    </row>
    <row r="404" spans="1:14">
      <c r="A404">
        <v>402</v>
      </c>
      <c r="B404">
        <v>36.38975352015879</v>
      </c>
      <c r="C404">
        <v>1222.491826865263</v>
      </c>
      <c r="D404">
        <v>0.6140554491362106</v>
      </c>
      <c r="E404">
        <v>154.2593038263902</v>
      </c>
      <c r="F404">
        <v>20.26655431398173</v>
      </c>
      <c r="G404">
        <v>18902.03160410826</v>
      </c>
      <c r="H404">
        <v>0.239991492492879</v>
      </c>
      <c r="I404">
        <v>0.1693286754904627</v>
      </c>
      <c r="J404">
        <v>16.04962546738533</v>
      </c>
      <c r="K404">
        <v>2.855801229397878</v>
      </c>
      <c r="L404">
        <v>925.3311583210259</v>
      </c>
      <c r="M404">
        <v>567.8307724623199</v>
      </c>
      <c r="N404">
        <v>588.4934127544254</v>
      </c>
    </row>
    <row r="405" spans="1:14">
      <c r="A405">
        <v>403</v>
      </c>
      <c r="B405">
        <v>36.3641625677683</v>
      </c>
      <c r="C405">
        <v>1221.398558955843</v>
      </c>
      <c r="D405">
        <v>0.6140568197522784</v>
      </c>
      <c r="E405">
        <v>154.1478707631889</v>
      </c>
      <c r="F405">
        <v>20.28469480817465</v>
      </c>
      <c r="G405">
        <v>18902.03160410826</v>
      </c>
      <c r="H405">
        <v>0.2399594849672783</v>
      </c>
      <c r="I405">
        <v>0.1693119604079664</v>
      </c>
      <c r="J405">
        <v>16.04683729846719</v>
      </c>
      <c r="K405">
        <v>2.855801229397878</v>
      </c>
      <c r="L405">
        <v>925.3311583210259</v>
      </c>
      <c r="M405">
        <v>567.89953913963</v>
      </c>
      <c r="N405">
        <v>588.8126359101317</v>
      </c>
    </row>
    <row r="406" spans="1:14">
      <c r="A406">
        <v>404</v>
      </c>
      <c r="B406">
        <v>36.38887376279502</v>
      </c>
      <c r="C406">
        <v>1220.667177958671</v>
      </c>
      <c r="D406">
        <v>0.6140635830676662</v>
      </c>
      <c r="E406">
        <v>154.0591306026037</v>
      </c>
      <c r="F406">
        <v>20.29684868646681</v>
      </c>
      <c r="G406">
        <v>18902.03160410826</v>
      </c>
      <c r="H406">
        <v>0.2399760770429813</v>
      </c>
      <c r="I406">
        <v>0.1692986701590912</v>
      </c>
      <c r="J406">
        <v>16.04705987511374</v>
      </c>
      <c r="K406">
        <v>2.855801229397878</v>
      </c>
      <c r="L406">
        <v>925.3311583210259</v>
      </c>
      <c r="M406">
        <v>567.8899843679693</v>
      </c>
      <c r="N406">
        <v>588.9185850909357</v>
      </c>
    </row>
    <row r="407" spans="1:14">
      <c r="A407">
        <v>405</v>
      </c>
      <c r="B407">
        <v>36.39869551166502</v>
      </c>
      <c r="C407">
        <v>1220.669157223393</v>
      </c>
      <c r="D407">
        <v>0.6140648310829564</v>
      </c>
      <c r="E407">
        <v>154.0560298720539</v>
      </c>
      <c r="F407">
        <v>20.29681577596331</v>
      </c>
      <c r="G407">
        <v>18902.03160410826</v>
      </c>
      <c r="H407">
        <v>0.2399849781036457</v>
      </c>
      <c r="I407">
        <v>0.1692982125389622</v>
      </c>
      <c r="J407">
        <v>16.04755192431501</v>
      </c>
      <c r="K407">
        <v>2.855801229397878</v>
      </c>
      <c r="L407">
        <v>925.3311583210259</v>
      </c>
      <c r="M407">
        <v>567.8769294952035</v>
      </c>
      <c r="N407">
        <v>588.8932642992905</v>
      </c>
    </row>
    <row r="408" spans="1:14">
      <c r="A408">
        <v>406</v>
      </c>
      <c r="B408">
        <v>36.40282165501082</v>
      </c>
      <c r="C408">
        <v>1220.669137460348</v>
      </c>
      <c r="D408">
        <v>0.6140655399503225</v>
      </c>
      <c r="E408">
        <v>154.0546253647209</v>
      </c>
      <c r="F408">
        <v>20.2968161045756</v>
      </c>
      <c r="G408">
        <v>18902.03160410826</v>
      </c>
      <c r="H408">
        <v>0.2399887333964093</v>
      </c>
      <c r="I408">
        <v>0.1692980035964875</v>
      </c>
      <c r="J408">
        <v>16.04775789504016</v>
      </c>
      <c r="K408">
        <v>2.855801229397878</v>
      </c>
      <c r="L408">
        <v>925.3311583210259</v>
      </c>
      <c r="M408">
        <v>567.8714409146373</v>
      </c>
      <c r="N408">
        <v>588.8750380964332</v>
      </c>
    </row>
    <row r="409" spans="1:14">
      <c r="A409">
        <v>407</v>
      </c>
      <c r="B409">
        <v>36.41620311985665</v>
      </c>
      <c r="C409">
        <v>1221.453241266382</v>
      </c>
      <c r="D409">
        <v>0.61406440461184</v>
      </c>
      <c r="E409">
        <v>154.1362407397305</v>
      </c>
      <c r="F409">
        <v>20.283786698111</v>
      </c>
      <c r="G409">
        <v>18902.03160410826</v>
      </c>
      <c r="H409">
        <v>0.2400071569168037</v>
      </c>
      <c r="I409">
        <v>0.1693102488556146</v>
      </c>
      <c r="J409">
        <v>16.04951091710102</v>
      </c>
      <c r="K409">
        <v>2.855801229397878</v>
      </c>
      <c r="L409">
        <v>925.3311583210259</v>
      </c>
      <c r="M409">
        <v>567.8287428848267</v>
      </c>
      <c r="N409">
        <v>588.6506977669575</v>
      </c>
    </row>
    <row r="410" spans="1:14">
      <c r="A410">
        <v>408</v>
      </c>
      <c r="B410">
        <v>36.40577489946034</v>
      </c>
      <c r="C410">
        <v>1221.4616069849</v>
      </c>
      <c r="D410">
        <v>0.6140628403222017</v>
      </c>
      <c r="E410">
        <v>154.1406891092589</v>
      </c>
      <c r="F410">
        <v>20.28364777565201</v>
      </c>
      <c r="G410">
        <v>18902.03160410825</v>
      </c>
      <c r="H410">
        <v>0.2399977747723871</v>
      </c>
      <c r="I410">
        <v>0.1693109084818166</v>
      </c>
      <c r="J410">
        <v>16.04900243284899</v>
      </c>
      <c r="K410">
        <v>2.855801229397878</v>
      </c>
      <c r="L410">
        <v>925.3311583210259</v>
      </c>
      <c r="M410">
        <v>567.8422901129069</v>
      </c>
      <c r="N410">
        <v>588.6784432616042</v>
      </c>
    </row>
    <row r="411" spans="1:14">
      <c r="A411">
        <v>409</v>
      </c>
      <c r="B411">
        <v>36.40479668814203</v>
      </c>
      <c r="C411">
        <v>1222.409865345556</v>
      </c>
      <c r="D411">
        <v>0.6140590315914852</v>
      </c>
      <c r="E411">
        <v>154.2451795894331</v>
      </c>
      <c r="F411">
        <v>20.2679131688453</v>
      </c>
      <c r="G411">
        <v>18902.03160410825</v>
      </c>
      <c r="H411">
        <v>0.2400045454415452</v>
      </c>
      <c r="I411">
        <v>0.169326567812237</v>
      </c>
      <c r="J411">
        <v>16.05026600924094</v>
      </c>
      <c r="K411">
        <v>2.855801229397878</v>
      </c>
      <c r="L411">
        <v>925.3311583210259</v>
      </c>
      <c r="M411">
        <v>567.813337904234</v>
      </c>
      <c r="N411">
        <v>588.45452332721</v>
      </c>
    </row>
    <row r="412" spans="1:14">
      <c r="A412">
        <v>410</v>
      </c>
      <c r="B412">
        <v>36.4183958828071</v>
      </c>
      <c r="C412">
        <v>1222.537583493798</v>
      </c>
      <c r="D412">
        <v>0.6140602736902483</v>
      </c>
      <c r="E412">
        <v>154.254605457268</v>
      </c>
      <c r="F412">
        <v>20.26579578581052</v>
      </c>
      <c r="G412">
        <v>18902.03160410826</v>
      </c>
      <c r="H412">
        <v>0.2400179001774736</v>
      </c>
      <c r="I412">
        <v>0.1693279890508416</v>
      </c>
      <c r="J412">
        <v>16.05112031437812</v>
      </c>
      <c r="K412">
        <v>2.855801229397878</v>
      </c>
      <c r="L412">
        <v>925.3311583210259</v>
      </c>
      <c r="M412">
        <v>567.7912511819806</v>
      </c>
      <c r="N412">
        <v>588.3896994148203</v>
      </c>
    </row>
    <row r="413" spans="1:14">
      <c r="A413">
        <v>411</v>
      </c>
      <c r="B413">
        <v>36.38383688683442</v>
      </c>
      <c r="C413">
        <v>1222.981067553281</v>
      </c>
      <c r="D413">
        <v>0.6140536424117662</v>
      </c>
      <c r="E413">
        <v>154.3150466827545</v>
      </c>
      <c r="F413">
        <v>20.25844689250204</v>
      </c>
      <c r="G413">
        <v>18902.03160410826</v>
      </c>
      <c r="H413">
        <v>0.2399900704938533</v>
      </c>
      <c r="I413">
        <v>0.1693370291535603</v>
      </c>
      <c r="J413">
        <v>16.05000849949332</v>
      </c>
      <c r="K413">
        <v>2.855801229397878</v>
      </c>
      <c r="L413">
        <v>925.3311583210259</v>
      </c>
      <c r="M413">
        <v>567.8230187480839</v>
      </c>
      <c r="N413">
        <v>588.3784039064363</v>
      </c>
    </row>
    <row r="414" spans="1:14">
      <c r="A414">
        <v>412</v>
      </c>
      <c r="B414">
        <v>36.41177010240094</v>
      </c>
      <c r="C414">
        <v>1222.314907011112</v>
      </c>
      <c r="D414">
        <v>0.614060399866078</v>
      </c>
      <c r="E414">
        <v>154.2323956246022</v>
      </c>
      <c r="F414">
        <v>20.26948772812305</v>
      </c>
      <c r="G414">
        <v>18902.03160410824</v>
      </c>
      <c r="H414">
        <v>0.2400100797906855</v>
      </c>
      <c r="I414">
        <v>0.1693246586708111</v>
      </c>
      <c r="J414">
        <v>16.05048177567191</v>
      </c>
      <c r="K414">
        <v>2.855801229397878</v>
      </c>
      <c r="L414">
        <v>925.3311583210259</v>
      </c>
      <c r="M414">
        <v>567.8071532144116</v>
      </c>
      <c r="N414">
        <v>588.4581978154373</v>
      </c>
    </row>
    <row r="415" spans="1:14">
      <c r="A415">
        <v>413</v>
      </c>
      <c r="B415">
        <v>36.38638824042992</v>
      </c>
      <c r="C415">
        <v>1222.422070159641</v>
      </c>
      <c r="D415">
        <v>0.6140564719476984</v>
      </c>
      <c r="E415">
        <v>154.2527774301312</v>
      </c>
      <c r="F415">
        <v>20.26771081147778</v>
      </c>
      <c r="G415">
        <v>18902.03160410825</v>
      </c>
      <c r="H415">
        <v>0.2399878856716079</v>
      </c>
      <c r="I415">
        <v>0.1693277005162467</v>
      </c>
      <c r="J415">
        <v>16.04936357666844</v>
      </c>
      <c r="K415">
        <v>2.855801229397878</v>
      </c>
      <c r="L415">
        <v>925.3311583210259</v>
      </c>
      <c r="M415">
        <v>567.8374410178843</v>
      </c>
      <c r="N415">
        <v>588.5029053173394</v>
      </c>
    </row>
    <row r="416" spans="1:14">
      <c r="A416">
        <v>414</v>
      </c>
      <c r="B416">
        <v>36.3989443816475</v>
      </c>
      <c r="C416">
        <v>1222.176406760228</v>
      </c>
      <c r="D416">
        <v>0.6140592040260241</v>
      </c>
      <c r="E416">
        <v>154.2215180735601</v>
      </c>
      <c r="F416">
        <v>20.27178471988308</v>
      </c>
      <c r="G416">
        <v>18902.03160410826</v>
      </c>
      <c r="H416">
        <v>0.2399973535872562</v>
      </c>
      <c r="I416">
        <v>0.1693230184986942</v>
      </c>
      <c r="J416">
        <v>16.0496514939976</v>
      </c>
      <c r="K416">
        <v>2.855801229397878</v>
      </c>
      <c r="L416">
        <v>925.3311583210259</v>
      </c>
      <c r="M416">
        <v>567.8285413781724</v>
      </c>
      <c r="N416">
        <v>588.5268915098816</v>
      </c>
    </row>
    <row r="417" spans="1:14">
      <c r="A417">
        <v>415</v>
      </c>
      <c r="B417">
        <v>36.42369691467132</v>
      </c>
      <c r="C417">
        <v>1222.434806549357</v>
      </c>
      <c r="D417">
        <v>0.6140618431687741</v>
      </c>
      <c r="E417">
        <v>154.241535771476</v>
      </c>
      <c r="F417">
        <v>20.26749964482728</v>
      </c>
      <c r="G417">
        <v>18902.03160410826</v>
      </c>
      <c r="H417">
        <v>0.2400218350839181</v>
      </c>
      <c r="I417">
        <v>0.1693260396550792</v>
      </c>
      <c r="J417">
        <v>16.05124201445757</v>
      </c>
      <c r="K417">
        <v>2.855801229397878</v>
      </c>
      <c r="L417">
        <v>925.3311583210259</v>
      </c>
      <c r="M417">
        <v>567.7875579666862</v>
      </c>
      <c r="N417">
        <v>588.3918795597973</v>
      </c>
    </row>
    <row r="418" spans="1:14">
      <c r="A418">
        <v>416</v>
      </c>
      <c r="B418">
        <v>36.42433381720789</v>
      </c>
      <c r="C418">
        <v>1222.426351534023</v>
      </c>
      <c r="D418">
        <v>0.6140620578508084</v>
      </c>
      <c r="E418">
        <v>154.2404104250522</v>
      </c>
      <c r="F418">
        <v>20.26763982670414</v>
      </c>
      <c r="G418">
        <v>18902.03160410826</v>
      </c>
      <c r="H418">
        <v>0.2400222909190015</v>
      </c>
      <c r="I418">
        <v>0.169325876878498</v>
      </c>
      <c r="J418">
        <v>16.05126093280106</v>
      </c>
      <c r="K418">
        <v>2.855801229397878</v>
      </c>
      <c r="L418">
        <v>925.3311583210259</v>
      </c>
      <c r="M418">
        <v>567.7870552235319</v>
      </c>
      <c r="N418">
        <v>588.3890453339758</v>
      </c>
    </row>
    <row r="419" spans="1:14">
      <c r="A419">
        <v>417</v>
      </c>
      <c r="B419">
        <v>36.42759383593373</v>
      </c>
      <c r="C419">
        <v>1222.458307329616</v>
      </c>
      <c r="D419">
        <v>0.6140628084088753</v>
      </c>
      <c r="E419">
        <v>154.2428416089972</v>
      </c>
      <c r="F419">
        <v>20.26711001840591</v>
      </c>
      <c r="G419">
        <v>18902.03160410825</v>
      </c>
      <c r="H419">
        <v>0.2400254334639617</v>
      </c>
      <c r="I419">
        <v>0.1693262518903388</v>
      </c>
      <c r="J419">
        <v>16.0514664547507</v>
      </c>
      <c r="K419">
        <v>2.855801229397878</v>
      </c>
      <c r="L419">
        <v>925.3311583210259</v>
      </c>
      <c r="M419">
        <v>567.7818102102569</v>
      </c>
      <c r="N419">
        <v>588.3659503503061</v>
      </c>
    </row>
    <row r="420" spans="1:14">
      <c r="A420">
        <v>418</v>
      </c>
      <c r="B420">
        <v>36.41532866369882</v>
      </c>
      <c r="C420">
        <v>1222.046258139819</v>
      </c>
      <c r="D420">
        <v>0.6140624212752183</v>
      </c>
      <c r="E420">
        <v>154.2016998121348</v>
      </c>
      <c r="F420">
        <v>20.27394367646672</v>
      </c>
      <c r="G420">
        <v>18902.03160410826</v>
      </c>
      <c r="H420">
        <v>0.2400110855842738</v>
      </c>
      <c r="I420">
        <v>0.1693200677435124</v>
      </c>
      <c r="J420">
        <v>16.05028717290284</v>
      </c>
      <c r="K420">
        <v>2.855801229397878</v>
      </c>
      <c r="L420">
        <v>925.3311583210259</v>
      </c>
      <c r="M420">
        <v>567.8110726981118</v>
      </c>
      <c r="N420">
        <v>588.5052023697997</v>
      </c>
    </row>
    <row r="421" spans="1:14">
      <c r="A421">
        <v>419</v>
      </c>
      <c r="B421">
        <v>36.425413503682</v>
      </c>
      <c r="C421">
        <v>1223.160642887106</v>
      </c>
      <c r="D421">
        <v>0.6140593486473194</v>
      </c>
      <c r="E421">
        <v>154.3207049793927</v>
      </c>
      <c r="F421">
        <v>20.25547269824175</v>
      </c>
      <c r="G421">
        <v>18902.03160410824</v>
      </c>
      <c r="H421">
        <v>0.2400291791592513</v>
      </c>
      <c r="I421">
        <v>0.1693379123695591</v>
      </c>
      <c r="J421">
        <v>16.05232910422217</v>
      </c>
      <c r="K421">
        <v>2.855801229397878</v>
      </c>
      <c r="L421">
        <v>925.3311583210259</v>
      </c>
      <c r="M421">
        <v>567.7622344532086</v>
      </c>
      <c r="N421">
        <v>588.2132779739394</v>
      </c>
    </row>
    <row r="422" spans="1:14">
      <c r="A422">
        <v>420</v>
      </c>
      <c r="B422">
        <v>36.42263232458599</v>
      </c>
      <c r="C422">
        <v>1222.38256150554</v>
      </c>
      <c r="D422">
        <v>0.6140619005936053</v>
      </c>
      <c r="E422">
        <v>154.2361563927207</v>
      </c>
      <c r="F422">
        <v>20.26836588461206</v>
      </c>
      <c r="G422">
        <v>18902.03160410825</v>
      </c>
      <c r="H422">
        <v>0.2400204516297942</v>
      </c>
      <c r="I422">
        <v>0.1693252324885641</v>
      </c>
      <c r="J422">
        <v>16.05111683050466</v>
      </c>
      <c r="K422">
        <v>2.855801229397878</v>
      </c>
      <c r="L422">
        <v>925.3311583210259</v>
      </c>
      <c r="M422">
        <v>567.7906300398026</v>
      </c>
      <c r="N422">
        <v>588.4090916325013</v>
      </c>
    </row>
    <row r="423" spans="1:14">
      <c r="A423">
        <v>421</v>
      </c>
      <c r="B423">
        <v>36.44192251377061</v>
      </c>
      <c r="C423">
        <v>1222.910487396711</v>
      </c>
      <c r="D423">
        <v>0.6140627060077346</v>
      </c>
      <c r="E423">
        <v>154.2876206849372</v>
      </c>
      <c r="F423">
        <v>20.25961610673994</v>
      </c>
      <c r="G423">
        <v>18902.03160410826</v>
      </c>
      <c r="H423">
        <v>0.2400421734911946</v>
      </c>
      <c r="I423">
        <v>0.1693329610298646</v>
      </c>
      <c r="J423">
        <v>16.05280795528563</v>
      </c>
      <c r="K423">
        <v>2.855801229397878</v>
      </c>
      <c r="L423">
        <v>925.3311583210259</v>
      </c>
      <c r="M423">
        <v>567.748274237311</v>
      </c>
      <c r="N423">
        <v>588.2303238557373</v>
      </c>
    </row>
    <row r="424" spans="1:14">
      <c r="A424">
        <v>422</v>
      </c>
      <c r="B424">
        <v>36.43886384285523</v>
      </c>
      <c r="C424">
        <v>1222.182954052809</v>
      </c>
      <c r="D424">
        <v>0.6140650825949655</v>
      </c>
      <c r="E424">
        <v>154.2087297191934</v>
      </c>
      <c r="F424">
        <v>20.27167612296209</v>
      </c>
      <c r="G424">
        <v>18902.03160410827</v>
      </c>
      <c r="H424">
        <v>0.2400335682145895</v>
      </c>
      <c r="I424">
        <v>0.1693211313066513</v>
      </c>
      <c r="J424">
        <v>16.05165093176695</v>
      </c>
      <c r="K424">
        <v>2.855801229397878</v>
      </c>
      <c r="L424">
        <v>925.3311583210259</v>
      </c>
      <c r="M424">
        <v>567.7754722458176</v>
      </c>
      <c r="N424">
        <v>588.4124618322378</v>
      </c>
    </row>
    <row r="425" spans="1:14">
      <c r="A425">
        <v>423</v>
      </c>
      <c r="B425">
        <v>36.43494085114307</v>
      </c>
      <c r="C425">
        <v>1223.41787398945</v>
      </c>
      <c r="D425">
        <v>0.6140590080753247</v>
      </c>
      <c r="E425">
        <v>154.345700319258</v>
      </c>
      <c r="F425">
        <v>20.25121386102721</v>
      </c>
      <c r="G425">
        <v>18902.03160410826</v>
      </c>
      <c r="H425">
        <v>0.2400399819870006</v>
      </c>
      <c r="I425">
        <v>0.1693416528317125</v>
      </c>
      <c r="J425">
        <v>16.05316053856267</v>
      </c>
      <c r="K425">
        <v>2.855801229397878</v>
      </c>
      <c r="L425">
        <v>925.3311583210259</v>
      </c>
      <c r="M425">
        <v>567.741293411843</v>
      </c>
      <c r="N425">
        <v>588.1368086129436</v>
      </c>
    </row>
    <row r="426" spans="1:14">
      <c r="A426">
        <v>424</v>
      </c>
      <c r="B426">
        <v>36.4474568147526</v>
      </c>
      <c r="C426">
        <v>1223.420045812753</v>
      </c>
      <c r="D426">
        <v>0.6140606710530812</v>
      </c>
      <c r="E426">
        <v>154.3417056877664</v>
      </c>
      <c r="F426">
        <v>20.25117791093932</v>
      </c>
      <c r="G426">
        <v>18902.03160410826</v>
      </c>
      <c r="H426">
        <v>0.240051330293237</v>
      </c>
      <c r="I426">
        <v>0.1693410634915699</v>
      </c>
      <c r="J426">
        <v>16.05378654025104</v>
      </c>
      <c r="K426">
        <v>2.855801229397878</v>
      </c>
      <c r="L426">
        <v>925.3311583210259</v>
      </c>
      <c r="M426">
        <v>567.7246653181589</v>
      </c>
      <c r="N426">
        <v>588.1016316297071</v>
      </c>
    </row>
    <row r="427" spans="1:14">
      <c r="A427">
        <v>425</v>
      </c>
      <c r="B427">
        <v>36.43954769413707</v>
      </c>
      <c r="C427">
        <v>1224.064016053813</v>
      </c>
      <c r="D427">
        <v>0.614056819091134</v>
      </c>
      <c r="E427">
        <v>154.4151107846106</v>
      </c>
      <c r="F427">
        <v>20.24052392899882</v>
      </c>
      <c r="G427">
        <v>18902.03160410826</v>
      </c>
      <c r="H427">
        <v>0.2400493674731036</v>
      </c>
      <c r="I427">
        <v>0.1693520560695022</v>
      </c>
      <c r="J427">
        <v>16.0542814034468</v>
      </c>
      <c r="K427">
        <v>2.855801229397878</v>
      </c>
      <c r="L427">
        <v>925.3311583210259</v>
      </c>
      <c r="M427">
        <v>567.7146027910834</v>
      </c>
      <c r="N427">
        <v>587.9762933163174</v>
      </c>
    </row>
    <row r="428" spans="1:14">
      <c r="A428">
        <v>426</v>
      </c>
      <c r="B428">
        <v>36.425042483228</v>
      </c>
      <c r="C428">
        <v>1223.145448708268</v>
      </c>
      <c r="D428">
        <v>0.6140586579359809</v>
      </c>
      <c r="E428">
        <v>154.3191241635696</v>
      </c>
      <c r="F428">
        <v>20.25572431612983</v>
      </c>
      <c r="G428">
        <v>18902.03160410826</v>
      </c>
      <c r="H428">
        <v>0.240028826465717</v>
      </c>
      <c r="I428">
        <v>0.1693376619243494</v>
      </c>
      <c r="J428">
        <v>16.05229120730281</v>
      </c>
      <c r="K428">
        <v>2.855801229397878</v>
      </c>
      <c r="L428">
        <v>925.3311583210259</v>
      </c>
      <c r="M428">
        <v>567.7630706410166</v>
      </c>
      <c r="N428">
        <v>588.2287886223435</v>
      </c>
    </row>
    <row r="429" spans="1:14">
      <c r="A429">
        <v>427</v>
      </c>
      <c r="B429">
        <v>36.44922338738424</v>
      </c>
      <c r="C429">
        <v>1223.845184487902</v>
      </c>
      <c r="D429">
        <v>0.6140589561643319</v>
      </c>
      <c r="E429">
        <v>154.3878073758606</v>
      </c>
      <c r="F429">
        <v>20.24414306776114</v>
      </c>
      <c r="G429">
        <v>18902.03160410827</v>
      </c>
      <c r="H429">
        <v>0.240056349450002</v>
      </c>
      <c r="I429">
        <v>0.1693479729321969</v>
      </c>
      <c r="J429">
        <v>16.05446055617862</v>
      </c>
      <c r="K429">
        <v>2.855801229397878</v>
      </c>
      <c r="L429">
        <v>925.3311583210259</v>
      </c>
      <c r="M429">
        <v>567.7087930048659</v>
      </c>
      <c r="N429">
        <v>588.0009819684863</v>
      </c>
    </row>
    <row r="430" spans="1:14">
      <c r="A430">
        <v>428</v>
      </c>
      <c r="B430">
        <v>36.42407469860977</v>
      </c>
      <c r="C430">
        <v>1223.462577382168</v>
      </c>
      <c r="D430">
        <v>0.6140572409638617</v>
      </c>
      <c r="E430">
        <v>154.3542953075371</v>
      </c>
      <c r="F430">
        <v>20.2504739136165</v>
      </c>
      <c r="G430">
        <v>18902.03160410824</v>
      </c>
      <c r="H430">
        <v>0.2400304777021912</v>
      </c>
      <c r="I430">
        <v>0.169342934381339</v>
      </c>
      <c r="J430">
        <v>16.05268014879807</v>
      </c>
      <c r="K430">
        <v>2.855801229397878</v>
      </c>
      <c r="L430">
        <v>925.3311583210259</v>
      </c>
      <c r="M430">
        <v>567.7542846375983</v>
      </c>
      <c r="N430">
        <v>588.1558614294496</v>
      </c>
    </row>
    <row r="431" spans="1:14">
      <c r="A431">
        <v>429</v>
      </c>
      <c r="B431">
        <v>36.45453861008893</v>
      </c>
      <c r="C431">
        <v>1224.23098457981</v>
      </c>
      <c r="D431">
        <v>0.6140587013674447</v>
      </c>
      <c r="E431">
        <v>154.4283879137786</v>
      </c>
      <c r="F431">
        <v>20.23776339566124</v>
      </c>
      <c r="G431">
        <v>18902.03160410826</v>
      </c>
      <c r="H431">
        <v>0.2400642593912379</v>
      </c>
      <c r="I431">
        <v>0.1693540622860885</v>
      </c>
      <c r="J431">
        <v>16.05525857568486</v>
      </c>
      <c r="K431">
        <v>2.855801229397878</v>
      </c>
      <c r="L431">
        <v>925.3311583210259</v>
      </c>
      <c r="M431">
        <v>567.689482429032</v>
      </c>
      <c r="N431">
        <v>587.8936707294979</v>
      </c>
    </row>
    <row r="432" spans="1:14">
      <c r="A432">
        <v>430</v>
      </c>
      <c r="B432">
        <v>36.42627850902645</v>
      </c>
      <c r="C432">
        <v>1223.565946060991</v>
      </c>
      <c r="D432">
        <v>0.614057126191657</v>
      </c>
      <c r="E432">
        <v>154.364900011132</v>
      </c>
      <c r="F432">
        <v>20.24876312333116</v>
      </c>
      <c r="G432">
        <v>18902.03160410826</v>
      </c>
      <c r="H432">
        <v>0.2400333169634747</v>
      </c>
      <c r="I432">
        <v>0.1693445242726498</v>
      </c>
      <c r="J432">
        <v>16.05293307782988</v>
      </c>
      <c r="K432">
        <v>2.855801229397878</v>
      </c>
      <c r="L432">
        <v>925.3311583210259</v>
      </c>
      <c r="M432">
        <v>567.7480598263251</v>
      </c>
      <c r="N432">
        <v>588.1269510435794</v>
      </c>
    </row>
    <row r="433" spans="1:14">
      <c r="A433">
        <v>431</v>
      </c>
      <c r="B433">
        <v>36.44102802117894</v>
      </c>
      <c r="C433">
        <v>1223.222245860571</v>
      </c>
      <c r="D433">
        <v>0.6140606835360102</v>
      </c>
      <c r="E433">
        <v>154.3221508613207</v>
      </c>
      <c r="F433">
        <v>20.25445260777872</v>
      </c>
      <c r="G433">
        <v>18902.03160410826</v>
      </c>
      <c r="H433">
        <v>0.240043923743816</v>
      </c>
      <c r="I433">
        <v>0.1693381278249017</v>
      </c>
      <c r="J433">
        <v>16.05319395780059</v>
      </c>
      <c r="K433">
        <v>2.855801229397878</v>
      </c>
      <c r="L433">
        <v>925.3311583210259</v>
      </c>
      <c r="M433">
        <v>567.7394625138177</v>
      </c>
      <c r="N433">
        <v>588.1663792923573</v>
      </c>
    </row>
    <row r="434" spans="1:14">
      <c r="A434">
        <v>432</v>
      </c>
      <c r="B434">
        <v>36.43889733066091</v>
      </c>
      <c r="C434">
        <v>1223.417882855882</v>
      </c>
      <c r="D434">
        <v>0.6140594830621735</v>
      </c>
      <c r="E434">
        <v>154.3443603283964</v>
      </c>
      <c r="F434">
        <v>20.25121371426134</v>
      </c>
      <c r="G434">
        <v>18902.03160410826</v>
      </c>
      <c r="H434">
        <v>0.2400435719146962</v>
      </c>
      <c r="I434">
        <v>0.1693414539909783</v>
      </c>
      <c r="J434">
        <v>16.05335765635283</v>
      </c>
      <c r="K434">
        <v>2.855801229397878</v>
      </c>
      <c r="L434">
        <v>925.3311583210259</v>
      </c>
      <c r="M434">
        <v>567.736047839147</v>
      </c>
      <c r="N434">
        <v>588.1264777473675</v>
      </c>
    </row>
    <row r="435" spans="1:14">
      <c r="A435">
        <v>433</v>
      </c>
      <c r="B435">
        <v>36.43508279536936</v>
      </c>
      <c r="C435">
        <v>1223.356974093481</v>
      </c>
      <c r="D435">
        <v>0.6140592467567337</v>
      </c>
      <c r="E435">
        <v>154.3389645596157</v>
      </c>
      <c r="F435">
        <v>20.2522219860827</v>
      </c>
      <c r="G435">
        <v>18902.03160410825</v>
      </c>
      <c r="H435">
        <v>0.2400396155305211</v>
      </c>
      <c r="I435">
        <v>0.1693406438082422</v>
      </c>
      <c r="J435">
        <v>16.0530834543084</v>
      </c>
      <c r="K435">
        <v>2.855801229397878</v>
      </c>
      <c r="L435">
        <v>925.3311583210259</v>
      </c>
      <c r="M435">
        <v>567.7430518287944</v>
      </c>
      <c r="N435">
        <v>588.1511627592109</v>
      </c>
    </row>
    <row r="436" spans="1:14">
      <c r="A436">
        <v>434</v>
      </c>
      <c r="B436">
        <v>36.43367795752556</v>
      </c>
      <c r="C436">
        <v>1223.328757662954</v>
      </c>
      <c r="D436">
        <v>0.614059247761234</v>
      </c>
      <c r="E436">
        <v>154.3363487936035</v>
      </c>
      <c r="F436">
        <v>20.25268910942228</v>
      </c>
      <c r="G436">
        <v>18902.03160410825</v>
      </c>
      <c r="H436">
        <v>0.240038092674689</v>
      </c>
      <c r="I436">
        <v>0.1693402533319184</v>
      </c>
      <c r="J436">
        <v>16.05297393518049</v>
      </c>
      <c r="K436">
        <v>2.855801229397878</v>
      </c>
      <c r="L436">
        <v>925.3311583210259</v>
      </c>
      <c r="M436">
        <v>567.7458412166592</v>
      </c>
      <c r="N436">
        <v>588.1604276744685</v>
      </c>
    </row>
    <row r="437" spans="1:14">
      <c r="A437">
        <v>435</v>
      </c>
      <c r="B437">
        <v>36.43658337289875</v>
      </c>
      <c r="C437">
        <v>1223.384343487337</v>
      </c>
      <c r="D437">
        <v>0.6140591710998294</v>
      </c>
      <c r="E437">
        <v>154.3414523251815</v>
      </c>
      <c r="F437">
        <v>20.2517689060323</v>
      </c>
      <c r="G437">
        <v>18902.03160410825</v>
      </c>
      <c r="H437">
        <v>0.2400412256110269</v>
      </c>
      <c r="I437">
        <v>0.1693410140212821</v>
      </c>
      <c r="J437">
        <v>16.05319643182199</v>
      </c>
      <c r="K437">
        <v>2.855801229397878</v>
      </c>
      <c r="L437">
        <v>925.3311583210259</v>
      </c>
      <c r="M437">
        <v>567.7401533549344</v>
      </c>
      <c r="N437">
        <v>588.1437052599016</v>
      </c>
    </row>
    <row r="438" spans="1:14">
      <c r="A438">
        <v>436</v>
      </c>
      <c r="B438">
        <v>36.43020260164086</v>
      </c>
      <c r="C438">
        <v>1223.438486440938</v>
      </c>
      <c r="D438">
        <v>0.6140581314782937</v>
      </c>
      <c r="E438">
        <v>154.3495636021377</v>
      </c>
      <c r="F438">
        <v>20.25087266924038</v>
      </c>
      <c r="G438">
        <v>18902.03160410826</v>
      </c>
      <c r="H438">
        <v>0.240035867997108</v>
      </c>
      <c r="I438">
        <v>0.1693422265068238</v>
      </c>
      <c r="J438">
        <v>16.05295300178916</v>
      </c>
      <c r="K438">
        <v>2.855801229397878</v>
      </c>
      <c r="L438">
        <v>925.3311583210259</v>
      </c>
      <c r="M438">
        <v>567.7468940900367</v>
      </c>
      <c r="N438">
        <v>588.14581282577</v>
      </c>
    </row>
    <row r="439" spans="1:14">
      <c r="A439">
        <v>437</v>
      </c>
      <c r="B439">
        <v>36.43308567007157</v>
      </c>
      <c r="C439">
        <v>1223.370566725662</v>
      </c>
      <c r="D439">
        <v>0.614058802848741</v>
      </c>
      <c r="E439">
        <v>154.3411245176209</v>
      </c>
      <c r="F439">
        <v>20.25199696758724</v>
      </c>
      <c r="G439">
        <v>18902.03160410824</v>
      </c>
      <c r="H439">
        <v>0.2400379410364457</v>
      </c>
      <c r="I439">
        <v>0.1693409631433035</v>
      </c>
      <c r="J439">
        <v>16.0530031363718</v>
      </c>
      <c r="K439">
        <v>2.855801229397878</v>
      </c>
      <c r="L439">
        <v>925.3311583210259</v>
      </c>
      <c r="M439">
        <v>567.7452294372449</v>
      </c>
      <c r="N439">
        <v>588.1548054268769</v>
      </c>
    </row>
    <row r="440" spans="1:14">
      <c r="A440">
        <v>438</v>
      </c>
      <c r="B440">
        <v>36.42843912842361</v>
      </c>
      <c r="C440">
        <v>1223.184543776189</v>
      </c>
      <c r="D440">
        <v>0.6140587546213054</v>
      </c>
      <c r="E440">
        <v>154.3222736235045</v>
      </c>
      <c r="F440">
        <v>20.25507690857227</v>
      </c>
      <c r="G440">
        <v>18902.03160410825</v>
      </c>
      <c r="H440">
        <v>0.2400322061375141</v>
      </c>
      <c r="I440">
        <v>0.1693381364756773</v>
      </c>
      <c r="J440">
        <v>16.05251386706018</v>
      </c>
      <c r="K440">
        <v>2.855801229397878</v>
      </c>
      <c r="L440">
        <v>925.3311583210259</v>
      </c>
      <c r="M440">
        <v>567.757345561493</v>
      </c>
      <c r="N440">
        <v>588.2126457141766</v>
      </c>
    </row>
    <row r="441" spans="1:14">
      <c r="A441">
        <v>439</v>
      </c>
      <c r="B441">
        <v>36.43193891004066</v>
      </c>
      <c r="C441">
        <v>1223.402009823834</v>
      </c>
      <c r="D441">
        <v>0.6140584930303915</v>
      </c>
      <c r="E441">
        <v>154.3449615868668</v>
      </c>
      <c r="F441">
        <v>20.25147646367789</v>
      </c>
      <c r="G441">
        <v>18902.03160410825</v>
      </c>
      <c r="H441">
        <v>0.2400371688419946</v>
      </c>
      <c r="I441">
        <v>0.1693415359704485</v>
      </c>
      <c r="J441">
        <v>16.05298971118873</v>
      </c>
      <c r="K441">
        <v>2.855801229397878</v>
      </c>
      <c r="L441">
        <v>925.3311583210259</v>
      </c>
      <c r="M441">
        <v>567.7457280390378</v>
      </c>
      <c r="N441">
        <v>588.1520354781194</v>
      </c>
    </row>
    <row r="442" spans="1:14">
      <c r="A442">
        <v>440</v>
      </c>
      <c r="B442">
        <v>36.42255967038484</v>
      </c>
      <c r="C442">
        <v>1223.516917781265</v>
      </c>
      <c r="D442">
        <v>0.6140568883393811</v>
      </c>
      <c r="E442">
        <v>154.3607835776419</v>
      </c>
      <c r="F442">
        <v>20.24957452365435</v>
      </c>
      <c r="G442">
        <v>18902.03160410826</v>
      </c>
      <c r="H442">
        <v>0.240029523862737</v>
      </c>
      <c r="I442">
        <v>0.1693439077337596</v>
      </c>
      <c r="J442">
        <v>16.05267934808159</v>
      </c>
      <c r="K442">
        <v>2.855801229397878</v>
      </c>
      <c r="L442">
        <v>925.3311583210259</v>
      </c>
      <c r="M442">
        <v>567.7545848754239</v>
      </c>
      <c r="N442">
        <v>588.1446538149062</v>
      </c>
    </row>
    <row r="443" spans="1:14">
      <c r="A443">
        <v>441</v>
      </c>
      <c r="B443">
        <v>36.43662924783972</v>
      </c>
      <c r="C443">
        <v>1223.467268778903</v>
      </c>
      <c r="D443">
        <v>0.6140588972689404</v>
      </c>
      <c r="E443">
        <v>154.350547374902</v>
      </c>
      <c r="F443">
        <v>20.25039626298406</v>
      </c>
      <c r="G443">
        <v>18902.03160410825</v>
      </c>
      <c r="H443">
        <v>0.2400419296176753</v>
      </c>
      <c r="I443">
        <v>0.1693423778455068</v>
      </c>
      <c r="J443">
        <v>16.0533131393003</v>
      </c>
      <c r="K443">
        <v>2.855801229397878</v>
      </c>
      <c r="L443">
        <v>925.3311583210259</v>
      </c>
      <c r="M443">
        <v>567.7374579754592</v>
      </c>
      <c r="N443">
        <v>588.1222895363614</v>
      </c>
    </row>
    <row r="444" spans="1:14">
      <c r="A444">
        <v>442</v>
      </c>
      <c r="B444">
        <v>36.43711254631287</v>
      </c>
      <c r="C444">
        <v>1223.84829910905</v>
      </c>
      <c r="D444">
        <v>0.6140573349338169</v>
      </c>
      <c r="E444">
        <v>154.3922388339144</v>
      </c>
      <c r="F444">
        <v>20.24409154762079</v>
      </c>
      <c r="G444">
        <v>18902.03160410826</v>
      </c>
      <c r="H444">
        <v>0.2400454296914066</v>
      </c>
      <c r="I444">
        <v>0.1693486261434575</v>
      </c>
      <c r="J444">
        <v>16.05386239135734</v>
      </c>
      <c r="K444">
        <v>2.855801229397878</v>
      </c>
      <c r="L444">
        <v>925.3311583210259</v>
      </c>
      <c r="M444">
        <v>567.7246901788839</v>
      </c>
      <c r="N444">
        <v>588.0301609283641</v>
      </c>
    </row>
    <row r="445" spans="1:14">
      <c r="A445">
        <v>443</v>
      </c>
      <c r="B445">
        <v>36.44054171649439</v>
      </c>
      <c r="C445">
        <v>1223.464409350783</v>
      </c>
      <c r="D445">
        <v>0.6140596083613031</v>
      </c>
      <c r="E445">
        <v>154.3489096747123</v>
      </c>
      <c r="F445">
        <v>20.25044359133466</v>
      </c>
      <c r="G445">
        <v>18902.03160410826</v>
      </c>
      <c r="H445">
        <v>0.2400454492129725</v>
      </c>
      <c r="I445">
        <v>0.1693421360889068</v>
      </c>
      <c r="J445">
        <v>16.0535041180217</v>
      </c>
      <c r="K445">
        <v>2.855801229397878</v>
      </c>
      <c r="L445">
        <v>925.3311583210259</v>
      </c>
      <c r="M445">
        <v>567.7323708719628</v>
      </c>
      <c r="N445">
        <v>588.1083432923954</v>
      </c>
    </row>
    <row r="446" spans="1:14">
      <c r="A446">
        <v>444</v>
      </c>
      <c r="B446">
        <v>36.44076557521947</v>
      </c>
      <c r="C446">
        <v>1223.379472678837</v>
      </c>
      <c r="D446">
        <v>0.614060049570325</v>
      </c>
      <c r="E446">
        <v>154.3395090256621</v>
      </c>
      <c r="F446">
        <v>20.25184953717769</v>
      </c>
      <c r="G446">
        <v>18902.03160410826</v>
      </c>
      <c r="H446">
        <v>0.2400449546253568</v>
      </c>
      <c r="I446">
        <v>0.1693407289853801</v>
      </c>
      <c r="J446">
        <v>16.05339784689583</v>
      </c>
      <c r="K446">
        <v>2.855801229397878</v>
      </c>
      <c r="L446">
        <v>925.3311583210259</v>
      </c>
      <c r="M446">
        <v>567.734797870814</v>
      </c>
      <c r="N446">
        <v>588.1271230705308</v>
      </c>
    </row>
    <row r="447" spans="1:14">
      <c r="A447">
        <v>445</v>
      </c>
      <c r="B447">
        <v>36.45120770953935</v>
      </c>
      <c r="C447">
        <v>1224.103906125306</v>
      </c>
      <c r="D447">
        <v>0.614058573661641</v>
      </c>
      <c r="E447">
        <v>154.415538687766</v>
      </c>
      <c r="F447">
        <v>20.23986434777981</v>
      </c>
      <c r="G447">
        <v>18902.03160410826</v>
      </c>
      <c r="H447">
        <v>0.2400602709166282</v>
      </c>
      <c r="I447">
        <v>0.1693521284166148</v>
      </c>
      <c r="J447">
        <v>16.05491798586101</v>
      </c>
      <c r="K447">
        <v>2.855801229397878</v>
      </c>
      <c r="L447">
        <v>925.3311583210259</v>
      </c>
      <c r="M447">
        <v>567.6978691081184</v>
      </c>
      <c r="N447">
        <v>587.9285799395433</v>
      </c>
    </row>
    <row r="448" spans="1:14">
      <c r="A448">
        <v>446</v>
      </c>
      <c r="B448">
        <v>36.44399611401955</v>
      </c>
      <c r="C448">
        <v>1224.362886825758</v>
      </c>
      <c r="D448">
        <v>0.6140564537892718</v>
      </c>
      <c r="E448">
        <v>154.4464291379832</v>
      </c>
      <c r="F448">
        <v>20.23558315443246</v>
      </c>
      <c r="G448">
        <v>18902.03160410825</v>
      </c>
      <c r="H448">
        <v>0.2400558130937911</v>
      </c>
      <c r="I448">
        <v>0.1693567526979908</v>
      </c>
      <c r="J448">
        <v>16.05491554833099</v>
      </c>
      <c r="K448">
        <v>2.855801229397878</v>
      </c>
      <c r="L448">
        <v>925.3311583210259</v>
      </c>
      <c r="M448">
        <v>567.6991819923635</v>
      </c>
      <c r="N448">
        <v>587.8880000100238</v>
      </c>
    </row>
    <row r="449" spans="1:14">
      <c r="A449">
        <v>447</v>
      </c>
      <c r="B449">
        <v>36.44292707587058</v>
      </c>
      <c r="C449">
        <v>1224.117695788005</v>
      </c>
      <c r="D449">
        <v>0.6140573675206086</v>
      </c>
      <c r="E449">
        <v>154.419859402238</v>
      </c>
      <c r="F449">
        <v>20.23963634609061</v>
      </c>
      <c r="G449">
        <v>18902.03160410824</v>
      </c>
      <c r="H449">
        <v>0.240052870976433</v>
      </c>
      <c r="I449">
        <v>0.1693527706725456</v>
      </c>
      <c r="J449">
        <v>16.05452439942164</v>
      </c>
      <c r="K449">
        <v>2.855801229397878</v>
      </c>
      <c r="L449">
        <v>925.3311583210259</v>
      </c>
      <c r="M449">
        <v>567.708404448741</v>
      </c>
      <c r="N449">
        <v>587.948190324983</v>
      </c>
    </row>
    <row r="450" spans="1:14">
      <c r="A450">
        <v>448</v>
      </c>
      <c r="B450">
        <v>36.45343853479804</v>
      </c>
      <c r="C450">
        <v>1224.244298298811</v>
      </c>
      <c r="D450">
        <v>0.6140582270843502</v>
      </c>
      <c r="E450">
        <v>154.4302087386241</v>
      </c>
      <c r="F450">
        <v>20.23754330895515</v>
      </c>
      <c r="G450">
        <v>18902.03160410825</v>
      </c>
      <c r="H450">
        <v>0.2400634093736291</v>
      </c>
      <c r="I450">
        <v>0.1693543292281998</v>
      </c>
      <c r="J450">
        <v>16.05522188810847</v>
      </c>
      <c r="K450">
        <v>2.855801229397878</v>
      </c>
      <c r="L450">
        <v>925.3311583210259</v>
      </c>
      <c r="M450">
        <v>567.6904630592867</v>
      </c>
      <c r="N450">
        <v>587.88828928909</v>
      </c>
    </row>
    <row r="451" spans="1:14">
      <c r="A451">
        <v>449</v>
      </c>
      <c r="B451">
        <v>36.44919278223838</v>
      </c>
      <c r="C451">
        <v>1224.121118194367</v>
      </c>
      <c r="D451">
        <v>0.6140580828786617</v>
      </c>
      <c r="E451">
        <v>154.4181143479511</v>
      </c>
      <c r="F451">
        <v>20.23957975997412</v>
      </c>
      <c r="G451">
        <v>18902.03160410826</v>
      </c>
      <c r="H451">
        <v>0.2400585757805744</v>
      </c>
      <c r="I451">
        <v>0.1693525130151249</v>
      </c>
      <c r="J451">
        <v>16.05484060009139</v>
      </c>
      <c r="K451">
        <v>2.855801229397878</v>
      </c>
      <c r="L451">
        <v>925.3311583210259</v>
      </c>
      <c r="M451">
        <v>567.7000003142265</v>
      </c>
      <c r="N451">
        <v>587.9293938570214</v>
      </c>
    </row>
    <row r="452" spans="1:14">
      <c r="A452">
        <v>450</v>
      </c>
      <c r="B452">
        <v>36.45063889722587</v>
      </c>
      <c r="C452">
        <v>1224.330137038572</v>
      </c>
      <c r="D452">
        <v>0.614057648615161</v>
      </c>
      <c r="E452">
        <v>154.4405971469959</v>
      </c>
      <c r="F452">
        <v>20.23612443902706</v>
      </c>
      <c r="G452">
        <v>18902.03160410824</v>
      </c>
      <c r="H452">
        <v>0.2400615291936208</v>
      </c>
      <c r="I452">
        <v>0.1693558879742089</v>
      </c>
      <c r="J452">
        <v>16.05520002479713</v>
      </c>
      <c r="K452">
        <v>2.855801229397878</v>
      </c>
      <c r="L452">
        <v>925.3311583210259</v>
      </c>
      <c r="M452">
        <v>567.6914819436829</v>
      </c>
      <c r="N452">
        <v>587.8730813059466</v>
      </c>
    </row>
    <row r="453" spans="1:14">
      <c r="A453">
        <v>451</v>
      </c>
      <c r="B453">
        <v>36.45963774174095</v>
      </c>
      <c r="C453">
        <v>1224.101427673215</v>
      </c>
      <c r="D453">
        <v>0.614059719691071</v>
      </c>
      <c r="E453">
        <v>154.4124158312408</v>
      </c>
      <c r="F453">
        <v>20.2399053276635</v>
      </c>
      <c r="G453">
        <v>18902.03160410824</v>
      </c>
      <c r="H453">
        <v>0.2400678800767196</v>
      </c>
      <c r="I453">
        <v>0.169351667057823</v>
      </c>
      <c r="J453">
        <v>16.05533393086673</v>
      </c>
      <c r="K453">
        <v>2.855801229397878</v>
      </c>
      <c r="L453">
        <v>925.3311583210259</v>
      </c>
      <c r="M453">
        <v>567.6868001615326</v>
      </c>
      <c r="N453">
        <v>587.9047532099842</v>
      </c>
    </row>
    <row r="454" spans="1:14">
      <c r="A454">
        <v>452</v>
      </c>
      <c r="B454">
        <v>36.47393187997221</v>
      </c>
      <c r="C454">
        <v>1224.224829648046</v>
      </c>
      <c r="D454">
        <v>0.6140611604981702</v>
      </c>
      <c r="E454">
        <v>154.4211376812742</v>
      </c>
      <c r="F454">
        <v>20.23786514335475</v>
      </c>
      <c r="G454">
        <v>18902.03160410824</v>
      </c>
      <c r="H454">
        <v>0.2400818053295916</v>
      </c>
      <c r="I454">
        <v>0.1693529855968098</v>
      </c>
      <c r="J454">
        <v>16.05621535425537</v>
      </c>
      <c r="K454">
        <v>2.855801229397878</v>
      </c>
      <c r="L454">
        <v>925.3311583210259</v>
      </c>
      <c r="M454">
        <v>567.6639758115914</v>
      </c>
      <c r="N454">
        <v>587.8360058273789</v>
      </c>
    </row>
    <row r="455" spans="1:14">
      <c r="A455">
        <v>453</v>
      </c>
      <c r="B455">
        <v>36.46160935480586</v>
      </c>
      <c r="C455">
        <v>1224.10119763985</v>
      </c>
      <c r="D455">
        <v>0.6140599561411086</v>
      </c>
      <c r="E455">
        <v>154.4117249073599</v>
      </c>
      <c r="F455">
        <v>20.23990913115094</v>
      </c>
      <c r="G455">
        <v>18902.03160410825</v>
      </c>
      <c r="H455">
        <v>0.2400696595971829</v>
      </c>
      <c r="I455">
        <v>0.1693515651660365</v>
      </c>
      <c r="J455">
        <v>16.05543162190932</v>
      </c>
      <c r="K455">
        <v>2.855801229397878</v>
      </c>
      <c r="L455">
        <v>925.3311583210259</v>
      </c>
      <c r="M455">
        <v>567.6842044901567</v>
      </c>
      <c r="N455">
        <v>587.8998384189888</v>
      </c>
    </row>
    <row r="456" spans="1:14">
      <c r="A456">
        <v>454</v>
      </c>
      <c r="B456">
        <v>36.45575540030419</v>
      </c>
      <c r="C456">
        <v>1224.183952085956</v>
      </c>
      <c r="D456">
        <v>0.6140589844919842</v>
      </c>
      <c r="E456">
        <v>154.4228047715356</v>
      </c>
      <c r="F456">
        <v>20.23854091972607</v>
      </c>
      <c r="G456">
        <v>18902.03160410826</v>
      </c>
      <c r="H456">
        <v>0.2400649980420879</v>
      </c>
      <c r="I456">
        <v>0.1693532246021053</v>
      </c>
      <c r="J456">
        <v>16.05525393392774</v>
      </c>
      <c r="K456">
        <v>2.855801229397878</v>
      </c>
      <c r="L456">
        <v>925.3311583210259</v>
      </c>
      <c r="M456">
        <v>567.6893498370254</v>
      </c>
      <c r="N456">
        <v>587.8945275342269</v>
      </c>
    </row>
    <row r="457" spans="1:14">
      <c r="A457">
        <v>455</v>
      </c>
      <c r="B457">
        <v>36.4546255040603</v>
      </c>
      <c r="C457">
        <v>1224.094821581062</v>
      </c>
      <c r="D457">
        <v>0.614058962331637</v>
      </c>
      <c r="E457">
        <v>154.4133848402807</v>
      </c>
      <c r="F457">
        <v>20.24001455668515</v>
      </c>
      <c r="G457">
        <v>18902.03160410825</v>
      </c>
      <c r="H457">
        <v>0.2400632919249332</v>
      </c>
      <c r="I457">
        <v>0.1693518077243983</v>
      </c>
      <c r="J457">
        <v>16.0550752134363</v>
      </c>
      <c r="K457">
        <v>2.855801229397878</v>
      </c>
      <c r="L457">
        <v>925.3311583210259</v>
      </c>
      <c r="M457">
        <v>567.6936377687214</v>
      </c>
      <c r="N457">
        <v>587.9217665801938</v>
      </c>
    </row>
    <row r="458" spans="1:14">
      <c r="A458">
        <v>456</v>
      </c>
      <c r="B458">
        <v>36.46525197912869</v>
      </c>
      <c r="C458">
        <v>1224.238101252961</v>
      </c>
      <c r="D458">
        <v>0.6140598092451875</v>
      </c>
      <c r="E458">
        <v>154.4255167756278</v>
      </c>
      <c r="F458">
        <v>20.23764575061551</v>
      </c>
      <c r="G458">
        <v>18902.03160410826</v>
      </c>
      <c r="H458">
        <v>0.2400740964520209</v>
      </c>
      <c r="I458">
        <v>0.1693536309220289</v>
      </c>
      <c r="J458">
        <v>16.05580248678447</v>
      </c>
      <c r="K458">
        <v>2.855801229397878</v>
      </c>
      <c r="L458">
        <v>925.3311583210259</v>
      </c>
      <c r="M458">
        <v>567.6749771064964</v>
      </c>
      <c r="N458">
        <v>587.8606497513924</v>
      </c>
    </row>
    <row r="459" spans="1:14">
      <c r="A459">
        <v>457</v>
      </c>
      <c r="B459">
        <v>36.45588691979945</v>
      </c>
      <c r="C459">
        <v>1224.147871229074</v>
      </c>
      <c r="D459">
        <v>0.6140590788758467</v>
      </c>
      <c r="E459">
        <v>154.4187978192678</v>
      </c>
      <c r="F459">
        <v>20.23913743581337</v>
      </c>
      <c r="G459">
        <v>18902.03160410826</v>
      </c>
      <c r="H459">
        <v>0.2400648250836786</v>
      </c>
      <c r="I459">
        <v>0.1693526240018436</v>
      </c>
      <c r="J459">
        <v>16.05521041374426</v>
      </c>
      <c r="K459">
        <v>2.855801229397878</v>
      </c>
      <c r="L459">
        <v>925.3311583210259</v>
      </c>
      <c r="M459">
        <v>567.6903273722994</v>
      </c>
      <c r="N459">
        <v>587.9014132749678</v>
      </c>
    </row>
    <row r="460" spans="1:14">
      <c r="A460">
        <v>458</v>
      </c>
      <c r="B460">
        <v>36.46313531809607</v>
      </c>
      <c r="C460">
        <v>1224.222938192116</v>
      </c>
      <c r="D460">
        <v>0.6140597805717664</v>
      </c>
      <c r="E460">
        <v>154.4245749721346</v>
      </c>
      <c r="F460">
        <v>20.23789641137698</v>
      </c>
      <c r="G460">
        <v>18902.03160410825</v>
      </c>
      <c r="H460">
        <v>0.2400720364088908</v>
      </c>
      <c r="I460">
        <v>0.1693534911991058</v>
      </c>
      <c r="J460">
        <v>16.05567597551735</v>
      </c>
      <c r="K460">
        <v>2.855801229397878</v>
      </c>
      <c r="L460">
        <v>925.3311583210259</v>
      </c>
      <c r="M460">
        <v>567.6782879519209</v>
      </c>
      <c r="N460">
        <v>587.8676264656301</v>
      </c>
    </row>
    <row r="461" spans="1:14">
      <c r="A461">
        <v>459</v>
      </c>
      <c r="B461">
        <v>36.45584735697456</v>
      </c>
      <c r="C461">
        <v>1224.040134075616</v>
      </c>
      <c r="D461">
        <v>0.6140594471600918</v>
      </c>
      <c r="E461">
        <v>154.4069689043715</v>
      </c>
      <c r="F461">
        <v>20.2409188374154</v>
      </c>
      <c r="G461">
        <v>18902.03160410826</v>
      </c>
      <c r="H461">
        <v>0.2400639458492977</v>
      </c>
      <c r="I461">
        <v>0.1693508487381991</v>
      </c>
      <c r="J461">
        <v>16.05506045019893</v>
      </c>
      <c r="K461">
        <v>2.855801229397878</v>
      </c>
      <c r="L461">
        <v>925.3311583210259</v>
      </c>
      <c r="M461">
        <v>567.6937786509828</v>
      </c>
      <c r="N461">
        <v>587.9294433803418</v>
      </c>
    </row>
    <row r="462" spans="1:14">
      <c r="A462">
        <v>460</v>
      </c>
      <c r="B462">
        <v>36.476441794366</v>
      </c>
      <c r="C462">
        <v>1224.1416248339</v>
      </c>
      <c r="D462">
        <v>0.6140618918668722</v>
      </c>
      <c r="E462">
        <v>154.41113436785</v>
      </c>
      <c r="F462">
        <v>20.23924070952602</v>
      </c>
      <c r="G462">
        <v>18902.03160410825</v>
      </c>
      <c r="H462">
        <v>0.240083449617165</v>
      </c>
      <c r="I462">
        <v>0.1693514846026939</v>
      </c>
      <c r="J462">
        <v>16.05622699599524</v>
      </c>
      <c r="K462">
        <v>2.855801229397878</v>
      </c>
      <c r="L462">
        <v>925.3311583210259</v>
      </c>
      <c r="M462">
        <v>567.6632489504733</v>
      </c>
      <c r="N462">
        <v>587.8512072199951</v>
      </c>
    </row>
    <row r="463" spans="1:14">
      <c r="A463">
        <v>461</v>
      </c>
      <c r="B463">
        <v>36.47515135107861</v>
      </c>
      <c r="C463">
        <v>1223.852717107053</v>
      </c>
      <c r="D463">
        <v>0.6140630048054869</v>
      </c>
      <c r="E463">
        <v>154.3798407320835</v>
      </c>
      <c r="F463">
        <v>20.24401846827491</v>
      </c>
      <c r="G463">
        <v>18902.03160410826</v>
      </c>
      <c r="H463">
        <v>0.2400799460204462</v>
      </c>
      <c r="I463">
        <v>0.1693467950335006</v>
      </c>
      <c r="J463">
        <v>16.05576458143125</v>
      </c>
      <c r="K463">
        <v>2.855801229397878</v>
      </c>
      <c r="L463">
        <v>925.3311583210259</v>
      </c>
      <c r="M463">
        <v>567.6741683497655</v>
      </c>
      <c r="N463">
        <v>587.9219317335925</v>
      </c>
    </row>
    <row r="464" spans="1:14">
      <c r="A464">
        <v>462</v>
      </c>
      <c r="B464">
        <v>36.47901790272766</v>
      </c>
      <c r="C464">
        <v>1224.413184256917</v>
      </c>
      <c r="D464">
        <v>0.6140610557232621</v>
      </c>
      <c r="E464">
        <v>154.4400857557045</v>
      </c>
      <c r="F464">
        <v>20.23475190084603</v>
      </c>
      <c r="G464">
        <v>18902.03160410826</v>
      </c>
      <c r="H464">
        <v>0.2400879810250212</v>
      </c>
      <c r="I464">
        <v>0.1693558237872836</v>
      </c>
      <c r="J464">
        <v>16.05672964567194</v>
      </c>
      <c r="K464">
        <v>2.855801229397878</v>
      </c>
      <c r="L464">
        <v>925.3311583210259</v>
      </c>
      <c r="M464">
        <v>567.6511773683864</v>
      </c>
      <c r="N464">
        <v>587.7819555189278</v>
      </c>
    </row>
    <row r="465" spans="1:14">
      <c r="A465">
        <v>463</v>
      </c>
      <c r="B465">
        <v>36.48070183246818</v>
      </c>
      <c r="C465">
        <v>1224.075984886761</v>
      </c>
      <c r="D465">
        <v>0.6140628361698018</v>
      </c>
      <c r="E465">
        <v>154.4024858427848</v>
      </c>
      <c r="F465">
        <v>20.24032602016581</v>
      </c>
      <c r="G465">
        <v>18902.03160410826</v>
      </c>
      <c r="H465">
        <v>0.2400867704311007</v>
      </c>
      <c r="I465">
        <v>0.1693501926509696</v>
      </c>
      <c r="J465">
        <v>16.05634862401976</v>
      </c>
      <c r="K465">
        <v>2.855801229397878</v>
      </c>
      <c r="L465">
        <v>925.3311583210259</v>
      </c>
      <c r="M465">
        <v>567.6597147041365</v>
      </c>
      <c r="N465">
        <v>587.8541179958047</v>
      </c>
    </row>
    <row r="466" spans="1:14">
      <c r="A466">
        <v>464</v>
      </c>
      <c r="B466">
        <v>36.48350610251423</v>
      </c>
      <c r="C466">
        <v>1224.630669569766</v>
      </c>
      <c r="D466">
        <v>0.6140608762892225</v>
      </c>
      <c r="E466">
        <v>154.4624627842588</v>
      </c>
      <c r="F466">
        <v>20.23115835917104</v>
      </c>
      <c r="G466">
        <v>18902.03160410825</v>
      </c>
      <c r="H466">
        <v>0.2400937734900895</v>
      </c>
      <c r="I466">
        <v>0.1693591830923917</v>
      </c>
      <c r="J466">
        <v>16.05725216524877</v>
      </c>
      <c r="K466">
        <v>2.855801229397878</v>
      </c>
      <c r="L466">
        <v>925.3311583210259</v>
      </c>
      <c r="M466">
        <v>567.6383454505132</v>
      </c>
      <c r="N466">
        <v>587.7168808462042</v>
      </c>
    </row>
    <row r="467" spans="1:14">
      <c r="A467">
        <v>465</v>
      </c>
      <c r="B467">
        <v>36.47607984458478</v>
      </c>
      <c r="C467">
        <v>1223.967558281353</v>
      </c>
      <c r="D467">
        <v>0.6140624853911966</v>
      </c>
      <c r="E467">
        <v>154.392139300219</v>
      </c>
      <c r="F467">
        <v>20.2421190332468</v>
      </c>
      <c r="G467">
        <v>18902.03160410825</v>
      </c>
      <c r="H467">
        <v>0.240081715657106</v>
      </c>
      <c r="I467">
        <v>0.1693486376188486</v>
      </c>
      <c r="J467">
        <v>16.05596873830491</v>
      </c>
      <c r="K467">
        <v>2.855801229397878</v>
      </c>
      <c r="L467">
        <v>925.3311583210259</v>
      </c>
      <c r="M467">
        <v>567.6692779745346</v>
      </c>
      <c r="N467">
        <v>587.8930937554998</v>
      </c>
    </row>
    <row r="468" spans="1:14">
      <c r="A468">
        <v>466</v>
      </c>
      <c r="B468">
        <v>36.4768594755958</v>
      </c>
      <c r="C468">
        <v>1224.082310409938</v>
      </c>
      <c r="D468">
        <v>0.6140622061805172</v>
      </c>
      <c r="E468">
        <v>154.4044790944989</v>
      </c>
      <c r="F468">
        <v>20.24022142699405</v>
      </c>
      <c r="G468">
        <v>18902.03160410826</v>
      </c>
      <c r="H468">
        <v>0.240083347205884</v>
      </c>
      <c r="I468">
        <v>0.1693504878287508</v>
      </c>
      <c r="J468">
        <v>16.05616599830769</v>
      </c>
      <c r="K468">
        <v>2.855801229397878</v>
      </c>
      <c r="L468">
        <v>925.3311583210259</v>
      </c>
      <c r="M468">
        <v>567.6645894158821</v>
      </c>
      <c r="N468">
        <v>587.8639685210017</v>
      </c>
    </row>
    <row r="469" spans="1:14">
      <c r="A469">
        <v>467</v>
      </c>
      <c r="B469">
        <v>36.47003811294749</v>
      </c>
      <c r="C469">
        <v>1224.310263762713</v>
      </c>
      <c r="D469">
        <v>0.6140602840251894</v>
      </c>
      <c r="E469">
        <v>154.4318263414323</v>
      </c>
      <c r="F469">
        <v>20.23645291628908</v>
      </c>
      <c r="G469">
        <v>18902.03160410825</v>
      </c>
      <c r="H469">
        <v>0.2400790030712609</v>
      </c>
      <c r="I469">
        <v>0.1693545813394473</v>
      </c>
      <c r="J469">
        <v>16.05614034835872</v>
      </c>
      <c r="K469">
        <v>2.855801229397878</v>
      </c>
      <c r="L469">
        <v>925.3311583210259</v>
      </c>
      <c r="M469">
        <v>567.6663578483099</v>
      </c>
      <c r="N469">
        <v>587.8292833821978</v>
      </c>
    </row>
    <row r="470" spans="1:14">
      <c r="A470">
        <v>468</v>
      </c>
      <c r="B470">
        <v>36.47673678854173</v>
      </c>
      <c r="C470">
        <v>1224.18142641492</v>
      </c>
      <c r="D470">
        <v>0.6140617633712777</v>
      </c>
      <c r="E470">
        <v>154.4154089591602</v>
      </c>
      <c r="F470">
        <v>20.23858267489038</v>
      </c>
      <c r="G470">
        <v>18902.03160410824</v>
      </c>
      <c r="H470">
        <v>0.240084029759689</v>
      </c>
      <c r="I470">
        <v>0.1693521261043074</v>
      </c>
      <c r="J470">
        <v>16.05629625978855</v>
      </c>
      <c r="K470">
        <v>2.855801229397878</v>
      </c>
      <c r="L470">
        <v>925.3311583210259</v>
      </c>
      <c r="M470">
        <v>567.6616013056788</v>
      </c>
      <c r="N470">
        <v>587.8405976012964</v>
      </c>
    </row>
    <row r="471" spans="1:14">
      <c r="A471">
        <v>469</v>
      </c>
      <c r="B471">
        <v>36.47619478535918</v>
      </c>
      <c r="C471">
        <v>1224.215582986628</v>
      </c>
      <c r="D471">
        <v>0.6140616337156549</v>
      </c>
      <c r="E471">
        <v>154.4193435029663</v>
      </c>
      <c r="F471">
        <v>20.23801800261369</v>
      </c>
      <c r="G471">
        <v>18902.03160410826</v>
      </c>
      <c r="H471">
        <v>0.2400838153639723</v>
      </c>
      <c r="I471">
        <v>0.1693527156676316</v>
      </c>
      <c r="J471">
        <v>16.05631656894801</v>
      </c>
      <c r="K471">
        <v>2.855801229397878</v>
      </c>
      <c r="L471">
        <v>925.3311583210259</v>
      </c>
      <c r="M471">
        <v>567.6612282010112</v>
      </c>
      <c r="N471">
        <v>587.8334482193437</v>
      </c>
    </row>
    <row r="472" spans="1:14">
      <c r="A472">
        <v>470</v>
      </c>
      <c r="B472">
        <v>36.47258605752712</v>
      </c>
      <c r="C472">
        <v>1224.198963230929</v>
      </c>
      <c r="D472">
        <v>0.61406122094699</v>
      </c>
      <c r="E472">
        <v>154.4187400581738</v>
      </c>
      <c r="F472">
        <v>20.23829275445155</v>
      </c>
      <c r="G472">
        <v>18902.03160410826</v>
      </c>
      <c r="H472">
        <v>0.240080411297518</v>
      </c>
      <c r="I472">
        <v>0.1693526229535809</v>
      </c>
      <c r="J472">
        <v>16.05611396997916</v>
      </c>
      <c r="K472">
        <v>2.855801229397878</v>
      </c>
      <c r="L472">
        <v>925.3311583210259</v>
      </c>
      <c r="M472">
        <v>567.6665345998032</v>
      </c>
      <c r="N472">
        <v>587.847288252463</v>
      </c>
    </row>
    <row r="473" spans="1:14">
      <c r="A473">
        <v>471</v>
      </c>
      <c r="B473">
        <v>36.48054727749264</v>
      </c>
      <c r="C473">
        <v>1224.334134045449</v>
      </c>
      <c r="D473">
        <v>0.6140618082603058</v>
      </c>
      <c r="E473">
        <v>154.4308936730884</v>
      </c>
      <c r="F473">
        <v>20.23605837542048</v>
      </c>
      <c r="G473">
        <v>18902.03160410826</v>
      </c>
      <c r="H473">
        <v>0.2400887063276038</v>
      </c>
      <c r="I473">
        <v>0.1693544505079033</v>
      </c>
      <c r="J473">
        <v>16.05669663824763</v>
      </c>
      <c r="K473">
        <v>2.855801229397878</v>
      </c>
      <c r="L473">
        <v>925.3311583210259</v>
      </c>
      <c r="M473">
        <v>567.651701596643</v>
      </c>
      <c r="N473">
        <v>587.7928318243924</v>
      </c>
    </row>
    <row r="474" spans="1:14">
      <c r="A474">
        <v>472</v>
      </c>
      <c r="B474">
        <v>36.48242314230703</v>
      </c>
      <c r="C474">
        <v>1224.356562385992</v>
      </c>
      <c r="D474">
        <v>0.6140619427023045</v>
      </c>
      <c r="E474">
        <v>154.432718146262</v>
      </c>
      <c r="F474">
        <v>20.23568768176602</v>
      </c>
      <c r="G474">
        <v>18902.03160410825</v>
      </c>
      <c r="H474">
        <v>0.2400905972760184</v>
      </c>
      <c r="I474">
        <v>0.1693547240167871</v>
      </c>
      <c r="J474">
        <v>16.05682118807152</v>
      </c>
      <c r="K474">
        <v>2.855801229397878</v>
      </c>
      <c r="L474">
        <v>925.3311583210259</v>
      </c>
      <c r="M474">
        <v>567.6484903652297</v>
      </c>
      <c r="N474">
        <v>587.783336744346</v>
      </c>
    </row>
    <row r="475" spans="1:14">
      <c r="A475">
        <v>473</v>
      </c>
      <c r="B475">
        <v>36.48139983077873</v>
      </c>
      <c r="C475">
        <v>1224.410751409934</v>
      </c>
      <c r="D475">
        <v>0.6140614891408102</v>
      </c>
      <c r="E475">
        <v>154.4390111739972</v>
      </c>
      <c r="F475">
        <v>20.2347921063531</v>
      </c>
      <c r="G475">
        <v>18902.03160410825</v>
      </c>
      <c r="H475">
        <v>0.2400901217505025</v>
      </c>
      <c r="I475">
        <v>0.1693556645826874</v>
      </c>
      <c r="J475">
        <v>16.05684516106901</v>
      </c>
      <c r="K475">
        <v>2.855801229397878</v>
      </c>
      <c r="L475">
        <v>925.3311583210259</v>
      </c>
      <c r="M475">
        <v>567.6480988896617</v>
      </c>
      <c r="N475">
        <v>587.7754726896477</v>
      </c>
    </row>
    <row r="476" spans="1:14">
      <c r="A476">
        <v>474</v>
      </c>
      <c r="B476">
        <v>36.48092037230552</v>
      </c>
      <c r="C476">
        <v>1224.337091648599</v>
      </c>
      <c r="D476">
        <v>0.6140617976281008</v>
      </c>
      <c r="E476">
        <v>154.4310910687379</v>
      </c>
      <c r="F476">
        <v>20.23600949163643</v>
      </c>
      <c r="G476">
        <v>18902.03160410825</v>
      </c>
      <c r="H476">
        <v>0.2400890714437673</v>
      </c>
      <c r="I476">
        <v>0.1693544797887169</v>
      </c>
      <c r="J476">
        <v>16.05671929960015</v>
      </c>
      <c r="K476">
        <v>2.855801229397878</v>
      </c>
      <c r="L476">
        <v>925.3311583210259</v>
      </c>
      <c r="M476">
        <v>567.6511095001193</v>
      </c>
      <c r="N476">
        <v>587.7917074885718</v>
      </c>
    </row>
    <row r="477" spans="1:14">
      <c r="A477">
        <v>475</v>
      </c>
      <c r="B477">
        <v>36.4897814956692</v>
      </c>
      <c r="C477">
        <v>1224.425152316134</v>
      </c>
      <c r="D477">
        <v>0.6140626406697075</v>
      </c>
      <c r="E477">
        <v>154.4377573412409</v>
      </c>
      <c r="F477">
        <v>20.23455411765894</v>
      </c>
      <c r="G477">
        <v>18902.03160410826</v>
      </c>
      <c r="H477">
        <v>0.2400978246858242</v>
      </c>
      <c r="I477">
        <v>0.1693554831345028</v>
      </c>
      <c r="J477">
        <v>16.05728230363996</v>
      </c>
      <c r="K477">
        <v>2.855801229397878</v>
      </c>
      <c r="L477">
        <v>925.3311583210259</v>
      </c>
      <c r="M477">
        <v>567.6365571724621</v>
      </c>
      <c r="N477">
        <v>587.7481842525874</v>
      </c>
    </row>
    <row r="478" spans="1:14">
      <c r="A478">
        <v>476</v>
      </c>
      <c r="B478">
        <v>36.49185013126989</v>
      </c>
      <c r="C478">
        <v>1224.480913234893</v>
      </c>
      <c r="D478">
        <v>0.6140627283543192</v>
      </c>
      <c r="E478">
        <v>154.4431826125683</v>
      </c>
      <c r="F478">
        <v>20.23363266815646</v>
      </c>
      <c r="G478">
        <v>18902.03160410826</v>
      </c>
      <c r="H478">
        <v>0.2401001446007288</v>
      </c>
      <c r="I478">
        <v>0.1693562980265666</v>
      </c>
      <c r="J478">
        <v>16.05746211267271</v>
      </c>
      <c r="K478">
        <v>2.855801229397878</v>
      </c>
      <c r="L478">
        <v>925.3311583210259</v>
      </c>
      <c r="M478">
        <v>567.6320483413375</v>
      </c>
      <c r="N478">
        <v>587.7292107596519</v>
      </c>
    </row>
    <row r="479" spans="1:14">
      <c r="A479">
        <v>477</v>
      </c>
      <c r="B479">
        <v>36.49107377829143</v>
      </c>
      <c r="C479">
        <v>1224.373870555595</v>
      </c>
      <c r="D479">
        <v>0.6140630146176672</v>
      </c>
      <c r="E479">
        <v>154.4316842464084</v>
      </c>
      <c r="F479">
        <v>20.23540162313404</v>
      </c>
      <c r="G479">
        <v>18902.03160410825</v>
      </c>
      <c r="H479">
        <v>0.2400985906808183</v>
      </c>
      <c r="I479">
        <v>0.1693545729683945</v>
      </c>
      <c r="J479">
        <v>16.05727620368259</v>
      </c>
      <c r="K479">
        <v>2.855801229397878</v>
      </c>
      <c r="L479">
        <v>925.3311583210259</v>
      </c>
      <c r="M479">
        <v>567.63646924723</v>
      </c>
      <c r="N479">
        <v>587.7576791412846</v>
      </c>
    </row>
    <row r="480" spans="1:14">
      <c r="A480">
        <v>478</v>
      </c>
      <c r="B480">
        <v>36.49078137263521</v>
      </c>
      <c r="C480">
        <v>1224.467487249137</v>
      </c>
      <c r="D480">
        <v>0.6140625698732177</v>
      </c>
      <c r="E480">
        <v>154.4420650986384</v>
      </c>
      <c r="F480">
        <v>20.23385452497735</v>
      </c>
      <c r="G480">
        <v>18902.03160410826</v>
      </c>
      <c r="H480">
        <v>0.2400990815679627</v>
      </c>
      <c r="I480">
        <v>0.1693561282730544</v>
      </c>
      <c r="J480">
        <v>16.05739062744518</v>
      </c>
      <c r="K480">
        <v>2.855801229397878</v>
      </c>
      <c r="L480">
        <v>925.3311583210259</v>
      </c>
      <c r="M480">
        <v>567.6338724589967</v>
      </c>
      <c r="N480">
        <v>587.7366496170342</v>
      </c>
    </row>
    <row r="481" spans="1:14">
      <c r="A481">
        <v>479</v>
      </c>
      <c r="B481">
        <v>36.49464611819693</v>
      </c>
      <c r="C481">
        <v>1224.657093613997</v>
      </c>
      <c r="D481">
        <v>0.6140624122515639</v>
      </c>
      <c r="E481">
        <v>154.4615871976362</v>
      </c>
      <c r="F481">
        <v>20.23072183777569</v>
      </c>
      <c r="G481">
        <v>18902.03160410826</v>
      </c>
      <c r="H481">
        <v>0.240104095122048</v>
      </c>
      <c r="I481">
        <v>0.1693590583342809</v>
      </c>
      <c r="J481">
        <v>16.05784392098397</v>
      </c>
      <c r="K481">
        <v>2.855801229397878</v>
      </c>
      <c r="L481">
        <v>925.3311583210259</v>
      </c>
      <c r="M481">
        <v>567.6227400270867</v>
      </c>
      <c r="N481">
        <v>587.6795566875541</v>
      </c>
    </row>
    <row r="482" spans="1:14">
      <c r="A482">
        <v>480</v>
      </c>
      <c r="B482">
        <v>36.49636534327226</v>
      </c>
      <c r="C482">
        <v>1224.793608571417</v>
      </c>
      <c r="D482">
        <v>0.6140620640672216</v>
      </c>
      <c r="E482">
        <v>154.4759956624167</v>
      </c>
      <c r="F482">
        <v>20.22846693040931</v>
      </c>
      <c r="G482">
        <v>18902.03160410826</v>
      </c>
      <c r="H482">
        <v>0.2401067617053354</v>
      </c>
      <c r="I482">
        <v>0.1693612177763988</v>
      </c>
      <c r="J482">
        <v>16.05811770333588</v>
      </c>
      <c r="K482">
        <v>2.855801229397878</v>
      </c>
      <c r="L482">
        <v>925.3311583210259</v>
      </c>
      <c r="M482">
        <v>567.6161052402035</v>
      </c>
      <c r="N482">
        <v>587.6433801391568</v>
      </c>
    </row>
    <row r="483" spans="1:14">
      <c r="A483">
        <v>481</v>
      </c>
      <c r="B483">
        <v>36.49157032524123</v>
      </c>
      <c r="C483">
        <v>1224.852691319454</v>
      </c>
      <c r="D483">
        <v>0.6140611323153956</v>
      </c>
      <c r="E483">
        <v>154.4841094877611</v>
      </c>
      <c r="F483">
        <v>20.22749117763244</v>
      </c>
      <c r="G483">
        <v>18902.03160410826</v>
      </c>
      <c r="H483">
        <v>0.2401028909079136</v>
      </c>
      <c r="I483">
        <v>0.1693624305955279</v>
      </c>
      <c r="J483">
        <v>16.05796012422539</v>
      </c>
      <c r="K483">
        <v>2.855801229397878</v>
      </c>
      <c r="L483">
        <v>925.3311583210259</v>
      </c>
      <c r="M483">
        <v>567.6205722315232</v>
      </c>
      <c r="N483">
        <v>587.6423078202886</v>
      </c>
    </row>
    <row r="484" spans="1:14">
      <c r="A484">
        <v>482</v>
      </c>
      <c r="B484">
        <v>36.49533464505647</v>
      </c>
      <c r="C484">
        <v>1224.628656940348</v>
      </c>
      <c r="D484">
        <v>0.6140626995090676</v>
      </c>
      <c r="E484">
        <v>154.4582302042716</v>
      </c>
      <c r="F484">
        <v>20.23119160829047</v>
      </c>
      <c r="G484">
        <v>18902.03160410825</v>
      </c>
      <c r="H484">
        <v>0.2401044911562118</v>
      </c>
      <c r="I484">
        <v>0.169358555952964</v>
      </c>
      <c r="J484">
        <v>16.05783930110061</v>
      </c>
      <c r="K484">
        <v>2.855801229397878</v>
      </c>
      <c r="L484">
        <v>925.3311583210259</v>
      </c>
      <c r="M484">
        <v>567.6227323570982</v>
      </c>
      <c r="N484">
        <v>587.684071873105</v>
      </c>
    </row>
    <row r="485" spans="1:14">
      <c r="A485">
        <v>483</v>
      </c>
      <c r="B485">
        <v>36.49829036517593</v>
      </c>
      <c r="C485">
        <v>1224.684970977123</v>
      </c>
      <c r="D485">
        <v>0.6140627594914274</v>
      </c>
      <c r="E485">
        <v>154.4634124939029</v>
      </c>
      <c r="F485">
        <v>20.23026132818151</v>
      </c>
      <c r="G485">
        <v>18902.03160410825</v>
      </c>
      <c r="H485">
        <v>0.2401076285919387</v>
      </c>
      <c r="I485">
        <v>0.1693593333975529</v>
      </c>
      <c r="J485">
        <v>16.05806387311039</v>
      </c>
      <c r="K485">
        <v>2.855801229397878</v>
      </c>
      <c r="L485">
        <v>925.3311583210259</v>
      </c>
      <c r="M485">
        <v>567.6170205667611</v>
      </c>
      <c r="N485">
        <v>587.6635895600107</v>
      </c>
    </row>
    <row r="486" spans="1:14">
      <c r="A486">
        <v>484</v>
      </c>
      <c r="B486">
        <v>36.49503295569603</v>
      </c>
      <c r="C486">
        <v>1224.895666956347</v>
      </c>
      <c r="D486">
        <v>0.6140614192381317</v>
      </c>
      <c r="E486">
        <v>154.4876566535782</v>
      </c>
      <c r="F486">
        <v>20.22678149325722</v>
      </c>
      <c r="G486">
        <v>18902.03160410825</v>
      </c>
      <c r="H486">
        <v>0.2401063755766945</v>
      </c>
      <c r="I486">
        <v>0.1693629642828846</v>
      </c>
      <c r="J486">
        <v>16.0581917164182</v>
      </c>
      <c r="K486">
        <v>2.855801229397878</v>
      </c>
      <c r="L486">
        <v>925.3311583210259</v>
      </c>
      <c r="M486">
        <v>567.6146200145413</v>
      </c>
      <c r="N486">
        <v>587.6230727428548</v>
      </c>
    </row>
    <row r="487" spans="1:14">
      <c r="A487">
        <v>485</v>
      </c>
      <c r="B487">
        <v>36.49829703030457</v>
      </c>
      <c r="C487">
        <v>1224.778392089263</v>
      </c>
      <c r="D487">
        <v>0.614062431195123</v>
      </c>
      <c r="E487">
        <v>154.4736714115125</v>
      </c>
      <c r="F487">
        <v>20.22871824616409</v>
      </c>
      <c r="G487">
        <v>18902.03160410825</v>
      </c>
      <c r="H487">
        <v>0.240108385960462</v>
      </c>
      <c r="I487">
        <v>0.1693608712227519</v>
      </c>
      <c r="J487">
        <v>16.05819292971146</v>
      </c>
      <c r="K487">
        <v>2.855801229397878</v>
      </c>
      <c r="L487">
        <v>925.3311583210259</v>
      </c>
      <c r="M487">
        <v>567.6140380099362</v>
      </c>
      <c r="N487">
        <v>587.6412525411914</v>
      </c>
    </row>
    <row r="488" spans="1:14">
      <c r="A488">
        <v>486</v>
      </c>
      <c r="B488">
        <v>36.50466371264936</v>
      </c>
      <c r="C488">
        <v>1224.77441132274</v>
      </c>
      <c r="D488">
        <v>0.614063407209561</v>
      </c>
      <c r="E488">
        <v>154.4710803674508</v>
      </c>
      <c r="F488">
        <v>20.22878399362229</v>
      </c>
      <c r="G488">
        <v>18902.03160410825</v>
      </c>
      <c r="H488">
        <v>0.2401141158788471</v>
      </c>
      <c r="I488">
        <v>0.1693604880381807</v>
      </c>
      <c r="J488">
        <v>16.05850447399396</v>
      </c>
      <c r="K488">
        <v>2.855801229397878</v>
      </c>
      <c r="L488">
        <v>925.3311583210259</v>
      </c>
      <c r="M488">
        <v>567.605748652716</v>
      </c>
      <c r="N488">
        <v>587.6244017262884</v>
      </c>
    </row>
    <row r="489" spans="1:14">
      <c r="A489">
        <v>487</v>
      </c>
      <c r="B489">
        <v>36.49837700818555</v>
      </c>
      <c r="C489">
        <v>1224.834189492263</v>
      </c>
      <c r="D489">
        <v>0.6140622429891976</v>
      </c>
      <c r="E489">
        <v>154.4797755341227</v>
      </c>
      <c r="F489">
        <v>20.22779672555841</v>
      </c>
      <c r="G489">
        <v>18902.03160410825</v>
      </c>
      <c r="H489">
        <v>0.2401089000305625</v>
      </c>
      <c r="I489">
        <v>0.169361786931189</v>
      </c>
      <c r="J489">
        <v>16.05827352031829</v>
      </c>
      <c r="K489">
        <v>2.855801229397878</v>
      </c>
      <c r="L489">
        <v>925.3311583210259</v>
      </c>
      <c r="M489">
        <v>567.6121657611329</v>
      </c>
      <c r="N489">
        <v>587.6272250820241</v>
      </c>
    </row>
    <row r="490" spans="1:14">
      <c r="A490">
        <v>488</v>
      </c>
      <c r="B490">
        <v>36.50339843346256</v>
      </c>
      <c r="C490">
        <v>1224.905570601497</v>
      </c>
      <c r="D490">
        <v>0.6140625771921502</v>
      </c>
      <c r="E490">
        <v>154.4859131863311</v>
      </c>
      <c r="F490">
        <v>20.22661795504558</v>
      </c>
      <c r="G490">
        <v>18902.03160410826</v>
      </c>
      <c r="H490">
        <v>0.240114029896425</v>
      </c>
      <c r="I490">
        <v>0.1693627091888406</v>
      </c>
      <c r="J490">
        <v>16.05862179991301</v>
      </c>
      <c r="K490">
        <v>2.855801229397878</v>
      </c>
      <c r="L490">
        <v>925.3311583210259</v>
      </c>
      <c r="M490">
        <v>567.6032415386862</v>
      </c>
      <c r="N490">
        <v>587.5974290031419</v>
      </c>
    </row>
    <row r="491" spans="1:14">
      <c r="A491">
        <v>489</v>
      </c>
      <c r="B491">
        <v>36.50360027213144</v>
      </c>
      <c r="C491">
        <v>1224.952146268196</v>
      </c>
      <c r="D491">
        <v>0.6140624504317518</v>
      </c>
      <c r="E491">
        <v>154.4909619083394</v>
      </c>
      <c r="F491">
        <v>20.22584888972398</v>
      </c>
      <c r="G491">
        <v>18902.03160410826</v>
      </c>
      <c r="H491">
        <v>0.2401145835431716</v>
      </c>
      <c r="I491">
        <v>0.1693634665256392</v>
      </c>
      <c r="J491">
        <v>16.05869593222606</v>
      </c>
      <c r="K491">
        <v>2.855801229397878</v>
      </c>
      <c r="L491">
        <v>925.3311583210259</v>
      </c>
      <c r="M491">
        <v>567.6014970663881</v>
      </c>
      <c r="N491">
        <v>587.5855971063997</v>
      </c>
    </row>
    <row r="492" spans="1:14">
      <c r="A492">
        <v>490</v>
      </c>
      <c r="B492">
        <v>36.49925924292954</v>
      </c>
      <c r="C492">
        <v>1224.914120098183</v>
      </c>
      <c r="D492">
        <v>0.6140619734604016</v>
      </c>
      <c r="E492">
        <v>154.4882514145208</v>
      </c>
      <c r="F492">
        <v>20.22647677992127</v>
      </c>
      <c r="G492">
        <v>18902.03160410826</v>
      </c>
      <c r="H492">
        <v>0.2401103555355638</v>
      </c>
      <c r="I492">
        <v>0.169363056259187</v>
      </c>
      <c r="J492">
        <v>16.0584276842681</v>
      </c>
      <c r="K492">
        <v>2.855801229397878</v>
      </c>
      <c r="L492">
        <v>925.3311583210259</v>
      </c>
      <c r="M492">
        <v>567.6084367422675</v>
      </c>
      <c r="N492">
        <v>587.6076244919544</v>
      </c>
    </row>
    <row r="493" spans="1:14">
      <c r="A493">
        <v>491</v>
      </c>
      <c r="B493">
        <v>36.50360501794168</v>
      </c>
      <c r="C493">
        <v>1224.936719147112</v>
      </c>
      <c r="D493">
        <v>0.6140624535212974</v>
      </c>
      <c r="E493">
        <v>154.4892608076462</v>
      </c>
      <c r="F493">
        <v>20.22610361849075</v>
      </c>
      <c r="G493">
        <v>18902.03160410825</v>
      </c>
      <c r="H493">
        <v>0.2401144779072305</v>
      </c>
      <c r="I493">
        <v>0.1693632099629758</v>
      </c>
      <c r="J493">
        <v>16.05867518973244</v>
      </c>
      <c r="K493">
        <v>2.855801229397878</v>
      </c>
      <c r="L493">
        <v>925.3311583210259</v>
      </c>
      <c r="M493">
        <v>567.6019630189584</v>
      </c>
      <c r="N493">
        <v>587.5904840253495</v>
      </c>
    </row>
    <row r="494" spans="1:14">
      <c r="A494">
        <v>492</v>
      </c>
      <c r="B494">
        <v>36.50816133928448</v>
      </c>
      <c r="C494">
        <v>1225.081737020153</v>
      </c>
      <c r="D494">
        <v>0.6140624085857589</v>
      </c>
      <c r="E494">
        <v>154.503644448623</v>
      </c>
      <c r="F494">
        <v>20.22370937291674</v>
      </c>
      <c r="G494">
        <v>18902.03160410826</v>
      </c>
      <c r="H494">
        <v>0.2401197769833483</v>
      </c>
      <c r="I494">
        <v>0.1693653678490858</v>
      </c>
      <c r="J494">
        <v>16.05910157290933</v>
      </c>
      <c r="K494">
        <v>2.855801229397878</v>
      </c>
      <c r="L494">
        <v>925.3311583210259</v>
      </c>
      <c r="M494">
        <v>567.5913133112376</v>
      </c>
      <c r="N494">
        <v>587.5447797870486</v>
      </c>
    </row>
    <row r="495" spans="1:14">
      <c r="A495">
        <v>493</v>
      </c>
      <c r="B495">
        <v>36.50255657543398</v>
      </c>
      <c r="C495">
        <v>1224.953401320547</v>
      </c>
      <c r="D495">
        <v>0.6140622552486641</v>
      </c>
      <c r="E495">
        <v>154.4914511522938</v>
      </c>
      <c r="F495">
        <v>20.22582816689552</v>
      </c>
      <c r="G495">
        <v>18902.03160410825</v>
      </c>
      <c r="H495">
        <v>0.2401136538522762</v>
      </c>
      <c r="I495">
        <v>0.1693635383974389</v>
      </c>
      <c r="J495">
        <v>16.05864575523238</v>
      </c>
      <c r="K495">
        <v>2.855801229397878</v>
      </c>
      <c r="L495">
        <v>925.3311583210259</v>
      </c>
      <c r="M495">
        <v>567.6028304791967</v>
      </c>
      <c r="N495">
        <v>587.5887769458944</v>
      </c>
    </row>
    <row r="496" spans="1:14">
      <c r="A496">
        <v>494</v>
      </c>
      <c r="B496">
        <v>36.50501674484087</v>
      </c>
      <c r="C496">
        <v>1224.957623021918</v>
      </c>
      <c r="D496">
        <v>0.6140626131045808</v>
      </c>
      <c r="E496">
        <v>154.491083348754</v>
      </c>
      <c r="F496">
        <v>20.22575846047884</v>
      </c>
      <c r="G496">
        <v>18902.03160410826</v>
      </c>
      <c r="H496">
        <v>0.2401159121269948</v>
      </c>
      <c r="I496">
        <v>0.1693634854987338</v>
      </c>
      <c r="J496">
        <v>16.05877398021968</v>
      </c>
      <c r="K496">
        <v>2.855801229397878</v>
      </c>
      <c r="L496">
        <v>925.3311583210259</v>
      </c>
      <c r="M496">
        <v>567.5994470254485</v>
      </c>
      <c r="N496">
        <v>587.5806479183566</v>
      </c>
    </row>
    <row r="497" spans="1:14">
      <c r="A497">
        <v>495</v>
      </c>
      <c r="B497">
        <v>36.50741135926452</v>
      </c>
      <c r="C497">
        <v>1224.978943661354</v>
      </c>
      <c r="D497">
        <v>0.6140627805037864</v>
      </c>
      <c r="E497">
        <v>154.492607532216</v>
      </c>
      <c r="F497">
        <v>20.22540643311894</v>
      </c>
      <c r="G497">
        <v>18902.03160410826</v>
      </c>
      <c r="H497">
        <v>0.2401182718835205</v>
      </c>
      <c r="I497">
        <v>0.1693637133754509</v>
      </c>
      <c r="J497">
        <v>16.0589229312656</v>
      </c>
      <c r="K497">
        <v>2.855801229397878</v>
      </c>
      <c r="L497">
        <v>925.3311583210259</v>
      </c>
      <c r="M497">
        <v>567.5955752693491</v>
      </c>
      <c r="N497">
        <v>587.5709463906851</v>
      </c>
    </row>
    <row r="498" spans="1:14">
      <c r="A498">
        <v>496</v>
      </c>
      <c r="B498">
        <v>36.5052445822903</v>
      </c>
      <c r="C498">
        <v>1225.033062465786</v>
      </c>
      <c r="D498">
        <v>0.6140622225931563</v>
      </c>
      <c r="E498">
        <v>154.4992803117183</v>
      </c>
      <c r="F498">
        <v>20.22451292677299</v>
      </c>
      <c r="G498">
        <v>18902.03160410826</v>
      </c>
      <c r="H498">
        <v>0.2401167586945484</v>
      </c>
      <c r="I498">
        <v>0.1693647104755765</v>
      </c>
      <c r="J498">
        <v>16.05888984026116</v>
      </c>
      <c r="K498">
        <v>2.855801229397878</v>
      </c>
      <c r="L498">
        <v>925.3311583210259</v>
      </c>
      <c r="M498">
        <v>567.5967001097112</v>
      </c>
      <c r="N498">
        <v>587.5654478449216</v>
      </c>
    </row>
    <row r="499" spans="1:14">
      <c r="A499">
        <v>497</v>
      </c>
      <c r="B499">
        <v>36.5055960270258</v>
      </c>
      <c r="C499">
        <v>1224.979213979718</v>
      </c>
      <c r="D499">
        <v>0.6140625858031533</v>
      </c>
      <c r="E499">
        <v>154.4932544310206</v>
      </c>
      <c r="F499">
        <v>20.22540196994217</v>
      </c>
      <c r="G499">
        <v>18902.03160410826</v>
      </c>
      <c r="H499">
        <v>0.2401166224303001</v>
      </c>
      <c r="I499">
        <v>0.169363810069206</v>
      </c>
      <c r="J499">
        <v>16.0588328563476</v>
      </c>
      <c r="K499">
        <v>2.855801229397878</v>
      </c>
      <c r="L499">
        <v>925.3311583210259</v>
      </c>
      <c r="M499">
        <v>567.5979775435063</v>
      </c>
      <c r="N499">
        <v>587.5748839040592</v>
      </c>
    </row>
    <row r="500" spans="1:14">
      <c r="A500">
        <v>498</v>
      </c>
      <c r="B500">
        <v>36.50984085890683</v>
      </c>
      <c r="C500">
        <v>1225.158072706564</v>
      </c>
      <c r="D500">
        <v>0.6140624435275188</v>
      </c>
      <c r="E500">
        <v>154.5114634723762</v>
      </c>
      <c r="F500">
        <v>20.22244929817933</v>
      </c>
      <c r="G500">
        <v>18902.03160410825</v>
      </c>
      <c r="H500">
        <v>0.2401219028277439</v>
      </c>
      <c r="I500">
        <v>0.1693665422837462</v>
      </c>
      <c r="J500">
        <v>16.05929007420189</v>
      </c>
      <c r="K500">
        <v>2.855801229397878</v>
      </c>
      <c r="L500">
        <v>925.3311583210259</v>
      </c>
      <c r="M500">
        <v>567.5866743396458</v>
      </c>
      <c r="N500">
        <v>587.5209370779609</v>
      </c>
    </row>
    <row r="501" spans="1:14">
      <c r="A501">
        <v>499</v>
      </c>
      <c r="B501">
        <v>36.50249107242151</v>
      </c>
      <c r="C501">
        <v>1224.86990251959</v>
      </c>
      <c r="D501">
        <v>0.6140625782659181</v>
      </c>
      <c r="E501">
        <v>154.4822979559886</v>
      </c>
      <c r="F501">
        <v>20.22720695201941</v>
      </c>
      <c r="G501">
        <v>18902.03160410826</v>
      </c>
      <c r="H501">
        <v>0.2401129344231596</v>
      </c>
      <c r="I501">
        <v>0.1693621654130137</v>
      </c>
      <c r="J501">
        <v>16.058527896083</v>
      </c>
      <c r="K501">
        <v>2.855801229397878</v>
      </c>
      <c r="L501">
        <v>925.3311583210259</v>
      </c>
      <c r="M501">
        <v>567.6055592283966</v>
      </c>
      <c r="N501">
        <v>587.6095943257858</v>
      </c>
    </row>
    <row r="502" spans="1:14">
      <c r="A502">
        <v>500</v>
      </c>
      <c r="B502">
        <v>36.50903361761068</v>
      </c>
      <c r="C502">
        <v>1224.92570274388</v>
      </c>
      <c r="D502">
        <v>0.6140632476211859</v>
      </c>
      <c r="E502">
        <v>154.4862134657532</v>
      </c>
      <c r="F502">
        <v>20.22628552251381</v>
      </c>
      <c r="G502">
        <v>18902.03160410825</v>
      </c>
      <c r="H502">
        <v>0.2401193046489499</v>
      </c>
      <c r="I502">
        <v>0.169362757066035</v>
      </c>
      <c r="J502">
        <v>16.05893032913222</v>
      </c>
      <c r="K502">
        <v>2.855801229397878</v>
      </c>
      <c r="L502">
        <v>925.3311583210259</v>
      </c>
      <c r="M502">
        <v>567.5951351517547</v>
      </c>
      <c r="N502">
        <v>587.5785857028917</v>
      </c>
    </row>
    <row r="503" spans="1:14">
      <c r="A503">
        <v>501</v>
      </c>
      <c r="B503">
        <v>36.50559550801565</v>
      </c>
      <c r="C503">
        <v>1224.889342446048</v>
      </c>
      <c r="D503">
        <v>0.6140629540030591</v>
      </c>
      <c r="E503">
        <v>154.4833859967239</v>
      </c>
      <c r="F503">
        <v>20.22688593084472</v>
      </c>
      <c r="G503">
        <v>18902.03160410826</v>
      </c>
      <c r="H503">
        <v>0.240115891878086</v>
      </c>
      <c r="I503">
        <v>0.169362331714757</v>
      </c>
      <c r="J503">
        <v>16.05870894224719</v>
      </c>
      <c r="K503">
        <v>2.855801229397878</v>
      </c>
      <c r="L503">
        <v>925.3311583210259</v>
      </c>
      <c r="M503">
        <v>567.6008483943973</v>
      </c>
      <c r="N503">
        <v>587.5954840756838</v>
      </c>
    </row>
    <row r="504" spans="1:14">
      <c r="A504">
        <v>502</v>
      </c>
      <c r="B504">
        <v>36.5089314141882</v>
      </c>
      <c r="C504">
        <v>1225.075711534292</v>
      </c>
      <c r="D504">
        <v>0.6140626943714544</v>
      </c>
      <c r="E504">
        <v>154.5027221057182</v>
      </c>
      <c r="F504">
        <v>20.22380884242196</v>
      </c>
      <c r="G504">
        <v>18902.03160410824</v>
      </c>
      <c r="H504">
        <v>0.2401204251329729</v>
      </c>
      <c r="I504">
        <v>0.1693652309827422</v>
      </c>
      <c r="J504">
        <v>16.05913197119781</v>
      </c>
      <c r="K504">
        <v>2.855801229397878</v>
      </c>
      <c r="L504">
        <v>925.3311583210259</v>
      </c>
      <c r="M504">
        <v>567.5904867986492</v>
      </c>
      <c r="N504">
        <v>587.5437750067105</v>
      </c>
    </row>
    <row r="505" spans="1:14">
      <c r="A505">
        <v>503</v>
      </c>
      <c r="B505">
        <v>36.50566540835108</v>
      </c>
      <c r="C505">
        <v>1224.909988446235</v>
      </c>
      <c r="D505">
        <v>0.6140629296740439</v>
      </c>
      <c r="E505">
        <v>154.4856288392864</v>
      </c>
      <c r="F505">
        <v>20.22654500433203</v>
      </c>
      <c r="G505">
        <v>18902.03160410826</v>
      </c>
      <c r="H505">
        <v>0.2401161244456684</v>
      </c>
      <c r="I505">
        <v>0.1693626678649311</v>
      </c>
      <c r="J505">
        <v>16.05874107793445</v>
      </c>
      <c r="K505">
        <v>2.855801229397878</v>
      </c>
      <c r="L505">
        <v>925.3311583210259</v>
      </c>
      <c r="M505">
        <v>567.6000942013953</v>
      </c>
      <c r="N505">
        <v>587.590565916048</v>
      </c>
    </row>
    <row r="506" spans="1:14">
      <c r="A506">
        <v>504</v>
      </c>
      <c r="B506">
        <v>36.50670191662546</v>
      </c>
      <c r="C506">
        <v>1224.912856570781</v>
      </c>
      <c r="D506">
        <v>0.6140630699752295</v>
      </c>
      <c r="E506">
        <v>154.4855928450129</v>
      </c>
      <c r="F506">
        <v>20.226497644024</v>
      </c>
      <c r="G506">
        <v>18902.03160410826</v>
      </c>
      <c r="H506">
        <v>0.2401170865915902</v>
      </c>
      <c r="I506">
        <v>0.1693626631879536</v>
      </c>
      <c r="J506">
        <v>16.05879665299477</v>
      </c>
      <c r="K506">
        <v>2.855801229397878</v>
      </c>
      <c r="L506">
        <v>925.3311583210259</v>
      </c>
      <c r="M506">
        <v>567.5986314764717</v>
      </c>
      <c r="N506">
        <v>587.587006514539</v>
      </c>
    </row>
    <row r="507" spans="1:14">
      <c r="A507">
        <v>505</v>
      </c>
      <c r="B507">
        <v>36.5048665016463</v>
      </c>
      <c r="C507">
        <v>1224.977340031674</v>
      </c>
      <c r="D507">
        <v>0.6140625137514718</v>
      </c>
      <c r="E507">
        <v>154.4932965149206</v>
      </c>
      <c r="F507">
        <v>20.22543291039405</v>
      </c>
      <c r="G507">
        <v>18902.03160410825</v>
      </c>
      <c r="H507">
        <v>0.2401159439713035</v>
      </c>
      <c r="I507">
        <v>0.1693638162147248</v>
      </c>
      <c r="J507">
        <v>16.05879393802426</v>
      </c>
      <c r="K507">
        <v>2.855801229397878</v>
      </c>
      <c r="L507">
        <v>925.3311583210259</v>
      </c>
      <c r="M507">
        <v>567.5990056072733</v>
      </c>
      <c r="N507">
        <v>587.5769813407508</v>
      </c>
    </row>
    <row r="508" spans="1:14">
      <c r="A508">
        <v>506</v>
      </c>
      <c r="B508">
        <v>36.50921956348411</v>
      </c>
      <c r="C508">
        <v>1224.875344064809</v>
      </c>
      <c r="D508">
        <v>0.6140635836252344</v>
      </c>
      <c r="E508">
        <v>154.4806201131241</v>
      </c>
      <c r="F508">
        <v>20.22711709204974</v>
      </c>
      <c r="G508">
        <v>18902.03160410825</v>
      </c>
      <c r="H508">
        <v>0.2401190654335139</v>
      </c>
      <c r="I508">
        <v>0.1693619196268351</v>
      </c>
      <c r="J508">
        <v>16.05887042860974</v>
      </c>
      <c r="K508">
        <v>2.855801229397878</v>
      </c>
      <c r="L508">
        <v>925.3311583210259</v>
      </c>
      <c r="M508">
        <v>567.5964949174273</v>
      </c>
      <c r="N508">
        <v>587.5890898260672</v>
      </c>
    </row>
    <row r="509" spans="1:14">
      <c r="A509">
        <v>507</v>
      </c>
      <c r="B509">
        <v>36.50827320732913</v>
      </c>
      <c r="C509">
        <v>1224.820591362839</v>
      </c>
      <c r="D509">
        <v>0.6140636464292318</v>
      </c>
      <c r="E509">
        <v>154.4749279293146</v>
      </c>
      <c r="F509">
        <v>20.22802129738533</v>
      </c>
      <c r="G509">
        <v>18902.03160410826</v>
      </c>
      <c r="H509">
        <v>0.2401177643293606</v>
      </c>
      <c r="I509">
        <v>0.169361066040557</v>
      </c>
      <c r="J509">
        <v>16.05874776152065</v>
      </c>
      <c r="K509">
        <v>2.855801229397878</v>
      </c>
      <c r="L509">
        <v>925.3311583210259</v>
      </c>
      <c r="M509">
        <v>567.599494343312</v>
      </c>
      <c r="N509">
        <v>587.6043170067964</v>
      </c>
    </row>
    <row r="510" spans="1:14">
      <c r="A510">
        <v>508</v>
      </c>
      <c r="B510">
        <v>36.50640778408157</v>
      </c>
      <c r="C510">
        <v>1224.908031325196</v>
      </c>
      <c r="D510">
        <v>0.6140630249076452</v>
      </c>
      <c r="E510">
        <v>154.4851612440074</v>
      </c>
      <c r="F510">
        <v>20.22657732169443</v>
      </c>
      <c r="G510">
        <v>18902.03160410825</v>
      </c>
      <c r="H510">
        <v>0.2401167847469656</v>
      </c>
      <c r="I510">
        <v>0.1693625978708858</v>
      </c>
      <c r="J510">
        <v>16.05877543001786</v>
      </c>
      <c r="K510">
        <v>2.855801229397878</v>
      </c>
      <c r="L510">
        <v>925.3311583210259</v>
      </c>
      <c r="M510">
        <v>567.5991696884635</v>
      </c>
      <c r="N510">
        <v>587.5893608638717</v>
      </c>
    </row>
    <row r="511" spans="1:14">
      <c r="A511">
        <v>509</v>
      </c>
      <c r="B511">
        <v>36.50632022651771</v>
      </c>
      <c r="C511">
        <v>1224.917288757294</v>
      </c>
      <c r="D511">
        <v>0.6140630098328066</v>
      </c>
      <c r="E511">
        <v>154.4862080665496</v>
      </c>
      <c r="F511">
        <v>20.22642445735996</v>
      </c>
      <c r="G511">
        <v>18902.03160410826</v>
      </c>
      <c r="H511">
        <v>0.2401167787901654</v>
      </c>
      <c r="I511">
        <v>0.1693627549807905</v>
      </c>
      <c r="J511">
        <v>16.05878383197499</v>
      </c>
      <c r="K511">
        <v>2.855801229397878</v>
      </c>
      <c r="L511">
        <v>925.3311583210259</v>
      </c>
      <c r="M511">
        <v>567.5989921626942</v>
      </c>
      <c r="N511">
        <v>587.5872364053931</v>
      </c>
    </row>
    <row r="512" spans="1:14">
      <c r="A512">
        <v>510</v>
      </c>
      <c r="B512">
        <v>36.50818712045576</v>
      </c>
      <c r="C512">
        <v>1224.943965111073</v>
      </c>
      <c r="D512">
        <v>0.6140631535835035</v>
      </c>
      <c r="E512">
        <v>154.4885074589551</v>
      </c>
      <c r="F512">
        <v>20.22598397414614</v>
      </c>
      <c r="G512">
        <v>18902.03160410825</v>
      </c>
      <c r="H512">
        <v>0.2401186803820169</v>
      </c>
      <c r="I512">
        <v>0.1693631011977402</v>
      </c>
      <c r="J512">
        <v>16.05891335511571</v>
      </c>
      <c r="K512">
        <v>2.855801229397878</v>
      </c>
      <c r="L512">
        <v>925.3311583210259</v>
      </c>
      <c r="M512">
        <v>567.59567903319</v>
      </c>
      <c r="N512">
        <v>587.5755252282207</v>
      </c>
    </row>
    <row r="513" spans="1:14">
      <c r="A513">
        <v>511</v>
      </c>
      <c r="B513">
        <v>36.50581931589155</v>
      </c>
      <c r="C513">
        <v>1224.883332084369</v>
      </c>
      <c r="D513">
        <v>0.6140630991474926</v>
      </c>
      <c r="E513">
        <v>154.4826508937036</v>
      </c>
      <c r="F513">
        <v>20.22698518184837</v>
      </c>
      <c r="G513">
        <v>18902.03160410825</v>
      </c>
      <c r="H513">
        <v>0.2401160437376225</v>
      </c>
      <c r="I513">
        <v>0.1693622223736917</v>
      </c>
      <c r="J513">
        <v>16.0587119750239</v>
      </c>
      <c r="K513">
        <v>2.855801229397878</v>
      </c>
      <c r="L513">
        <v>925.3311583210259</v>
      </c>
      <c r="M513">
        <v>567.600746524922</v>
      </c>
      <c r="N513">
        <v>587.5957309094636</v>
      </c>
    </row>
    <row r="514" spans="1:14">
      <c r="A514">
        <v>512</v>
      </c>
      <c r="B514">
        <v>36.50603259368952</v>
      </c>
      <c r="C514">
        <v>1224.87681789748</v>
      </c>
      <c r="D514">
        <v>0.6140631667810381</v>
      </c>
      <c r="E514">
        <v>154.4818651016466</v>
      </c>
      <c r="F514">
        <v>20.22709275377704</v>
      </c>
      <c r="G514">
        <v>18902.03160410824</v>
      </c>
      <c r="H514">
        <v>0.2401161791566731</v>
      </c>
      <c r="I514">
        <v>0.1693621053042171</v>
      </c>
      <c r="J514">
        <v>16.05871350799249</v>
      </c>
      <c r="K514">
        <v>2.855801229397878</v>
      </c>
      <c r="L514">
        <v>925.3311583210259</v>
      </c>
      <c r="M514">
        <v>567.6006789248698</v>
      </c>
      <c r="N514">
        <v>587.5962368487774</v>
      </c>
    </row>
    <row r="515" spans="1:14">
      <c r="A515">
        <v>513</v>
      </c>
      <c r="B515">
        <v>36.50746762580914</v>
      </c>
      <c r="C515">
        <v>1224.942151535003</v>
      </c>
      <c r="D515">
        <v>0.614063044364329</v>
      </c>
      <c r="E515">
        <v>154.4885510605171</v>
      </c>
      <c r="F515">
        <v>20.22601391952804</v>
      </c>
      <c r="G515">
        <v>18902.03160410824</v>
      </c>
      <c r="H515">
        <v>0.2401180163684837</v>
      </c>
      <c r="I515">
        <v>0.1693631069575523</v>
      </c>
      <c r="J515">
        <v>16.05887507657702</v>
      </c>
      <c r="K515">
        <v>2.855801229397878</v>
      </c>
      <c r="L515">
        <v>925.3311583210259</v>
      </c>
      <c r="M515">
        <v>567.5966854930875</v>
      </c>
      <c r="N515">
        <v>587.5780186938399</v>
      </c>
    </row>
    <row r="516" spans="1:14">
      <c r="A516">
        <v>514</v>
      </c>
      <c r="B516">
        <v>36.50759425427178</v>
      </c>
      <c r="C516">
        <v>1224.920832223441</v>
      </c>
      <c r="D516">
        <v>0.6140631377044102</v>
      </c>
      <c r="E516">
        <v>154.4861668463949</v>
      </c>
      <c r="F516">
        <v>20.22636594610891</v>
      </c>
      <c r="G516">
        <v>18902.03160410826</v>
      </c>
      <c r="H516">
        <v>0.240117958766556</v>
      </c>
      <c r="I516">
        <v>0.1693627497285734</v>
      </c>
      <c r="J516">
        <v>16.0588520008796</v>
      </c>
      <c r="K516">
        <v>2.855801229397878</v>
      </c>
      <c r="L516">
        <v>925.3311583210259</v>
      </c>
      <c r="M516">
        <v>567.5971977128722</v>
      </c>
      <c r="N516">
        <v>587.5826917436178</v>
      </c>
    </row>
    <row r="517" spans="1:14">
      <c r="A517">
        <v>515</v>
      </c>
      <c r="B517">
        <v>36.51007224720654</v>
      </c>
      <c r="C517">
        <v>1224.946100574396</v>
      </c>
      <c r="D517">
        <v>0.6140634097249299</v>
      </c>
      <c r="E517">
        <v>154.4881013000916</v>
      </c>
      <c r="F517">
        <v>20.22594871394413</v>
      </c>
      <c r="G517">
        <v>18902.03160410825</v>
      </c>
      <c r="H517">
        <v>0.2401204118767712</v>
      </c>
      <c r="I517">
        <v>0.169363040977853</v>
      </c>
      <c r="J517">
        <v>16.05901039299821</v>
      </c>
      <c r="K517">
        <v>2.855801229397878</v>
      </c>
      <c r="L517">
        <v>925.3311583210259</v>
      </c>
      <c r="M517">
        <v>567.593108284092</v>
      </c>
      <c r="N517">
        <v>587.5704156413589</v>
      </c>
    </row>
    <row r="518" spans="1:14">
      <c r="A518">
        <v>516</v>
      </c>
      <c r="B518">
        <v>36.51095940469212</v>
      </c>
      <c r="C518">
        <v>1224.972970006058</v>
      </c>
      <c r="D518">
        <v>0.6140634075302704</v>
      </c>
      <c r="E518">
        <v>154.4907511338172</v>
      </c>
      <c r="F518">
        <v>20.22550506354526</v>
      </c>
      <c r="G518">
        <v>18902.03160410825</v>
      </c>
      <c r="H518">
        <v>0.2401214344891106</v>
      </c>
      <c r="I518">
        <v>0.1693634383724221</v>
      </c>
      <c r="J518">
        <v>16.05909156896063</v>
      </c>
      <c r="K518">
        <v>2.855801229397878</v>
      </c>
      <c r="L518">
        <v>925.3311583210259</v>
      </c>
      <c r="M518">
        <v>567.5910757607477</v>
      </c>
      <c r="N518">
        <v>587.561971935108</v>
      </c>
    </row>
    <row r="519" spans="1:14">
      <c r="A519">
        <v>517</v>
      </c>
      <c r="B519">
        <v>36.5119855965945</v>
      </c>
      <c r="C519">
        <v>1225.018755381035</v>
      </c>
      <c r="D519">
        <v>0.6140634078944832</v>
      </c>
      <c r="E519">
        <v>154.4954349552206</v>
      </c>
      <c r="F519">
        <v>20.224749130357</v>
      </c>
      <c r="G519">
        <v>18902.03160410826</v>
      </c>
      <c r="H519">
        <v>0.2401227255442081</v>
      </c>
      <c r="I519">
        <v>0.1693641418955439</v>
      </c>
      <c r="J519">
        <v>16.059205534028</v>
      </c>
      <c r="K519">
        <v>2.855801229397878</v>
      </c>
      <c r="L519">
        <v>925.3311583210259</v>
      </c>
      <c r="M519">
        <v>567.5882700012132</v>
      </c>
      <c r="N519">
        <v>587.5475835460409</v>
      </c>
    </row>
    <row r="520" spans="1:14">
      <c r="A520">
        <v>518</v>
      </c>
      <c r="B520">
        <v>36.5107422259166</v>
      </c>
      <c r="C520">
        <v>1225.014561870094</v>
      </c>
      <c r="D520">
        <v>0.614063273729491</v>
      </c>
      <c r="E520">
        <v>154.4953970273882</v>
      </c>
      <c r="F520">
        <v>20.22481836439664</v>
      </c>
      <c r="G520">
        <v>18902.03160410826</v>
      </c>
      <c r="H520">
        <v>0.2401215608521188</v>
      </c>
      <c r="I520">
        <v>0.1693641359240268</v>
      </c>
      <c r="J520">
        <v>16.05913778041964</v>
      </c>
      <c r="K520">
        <v>2.855801229397878</v>
      </c>
      <c r="L520">
        <v>925.3311583210259</v>
      </c>
      <c r="M520">
        <v>567.5900543874312</v>
      </c>
      <c r="N520">
        <v>587.5515094151538</v>
      </c>
    </row>
    <row r="521" spans="1:14">
      <c r="A521">
        <v>519</v>
      </c>
      <c r="B521">
        <v>36.51176854764817</v>
      </c>
      <c r="C521">
        <v>1225.020037163983</v>
      </c>
      <c r="D521">
        <v>0.6140633778519637</v>
      </c>
      <c r="E521">
        <v>154.4956499665693</v>
      </c>
      <c r="F521">
        <v>20.22472796846758</v>
      </c>
      <c r="G521">
        <v>18902.03160410825</v>
      </c>
      <c r="H521">
        <v>0.240122537195179</v>
      </c>
      <c r="I521">
        <v>0.1693641741921219</v>
      </c>
      <c r="J521">
        <v>16.05919644036264</v>
      </c>
      <c r="K521">
        <v>2.855801229397878</v>
      </c>
      <c r="L521">
        <v>925.3311583210259</v>
      </c>
      <c r="M521">
        <v>567.588519054927</v>
      </c>
      <c r="N521">
        <v>587.5477142150622</v>
      </c>
    </row>
    <row r="522" spans="1:14">
      <c r="A522">
        <v>520</v>
      </c>
      <c r="B522">
        <v>36.51156525911333</v>
      </c>
      <c r="C522">
        <v>1225.047189636767</v>
      </c>
      <c r="D522">
        <v>0.6140632296721905</v>
      </c>
      <c r="E522">
        <v>154.4986990686475</v>
      </c>
      <c r="F522">
        <v>20.22427969889856</v>
      </c>
      <c r="G522">
        <v>18902.03160410826</v>
      </c>
      <c r="H522">
        <v>0.240122577193943</v>
      </c>
      <c r="I522">
        <v>0.1693646304673292</v>
      </c>
      <c r="J522">
        <v>16.05922383238027</v>
      </c>
      <c r="K522">
        <v>2.855801229397878</v>
      </c>
      <c r="L522">
        <v>925.3311583210259</v>
      </c>
      <c r="M522">
        <v>567.5879160624806</v>
      </c>
      <c r="N522">
        <v>587.5423819559014</v>
      </c>
    </row>
    <row r="523" spans="1:14">
      <c r="A523">
        <v>521</v>
      </c>
      <c r="B523">
        <v>36.5100467653678</v>
      </c>
      <c r="C523">
        <v>1224.890267592244</v>
      </c>
      <c r="D523">
        <v>0.6140636471618475</v>
      </c>
      <c r="E523">
        <v>154.4819778434435</v>
      </c>
      <c r="F523">
        <v>20.22687065369943</v>
      </c>
      <c r="G523">
        <v>18902.03160410826</v>
      </c>
      <c r="H523">
        <v>0.2401199384804981</v>
      </c>
      <c r="I523">
        <v>0.1693621233630141</v>
      </c>
      <c r="J523">
        <v>16.05893224606578</v>
      </c>
      <c r="K523">
        <v>2.855801229397878</v>
      </c>
      <c r="L523">
        <v>925.3311583210259</v>
      </c>
      <c r="M523">
        <v>567.59492063754</v>
      </c>
      <c r="N523">
        <v>587.583530750829</v>
      </c>
    </row>
    <row r="524" spans="1:14">
      <c r="A524">
        <v>522</v>
      </c>
      <c r="B524">
        <v>36.51204990070987</v>
      </c>
      <c r="C524">
        <v>1225.051735903531</v>
      </c>
      <c r="D524">
        <v>0.6140632569730438</v>
      </c>
      <c r="E524">
        <v>154.4990349981697</v>
      </c>
      <c r="F524">
        <v>20.22420464494946</v>
      </c>
      <c r="G524">
        <v>18902.03160410826</v>
      </c>
      <c r="H524">
        <v>0.240123050897522</v>
      </c>
      <c r="I524">
        <v>0.1693646812017245</v>
      </c>
      <c r="J524">
        <v>16.05925409238471</v>
      </c>
      <c r="K524">
        <v>2.855801229397878</v>
      </c>
      <c r="L524">
        <v>925.3311583210259</v>
      </c>
      <c r="M524">
        <v>567.5871329445366</v>
      </c>
      <c r="N524">
        <v>587.5398108001207</v>
      </c>
    </row>
    <row r="525" spans="1:14">
      <c r="A525">
        <v>523</v>
      </c>
      <c r="B525">
        <v>36.51258601604038</v>
      </c>
      <c r="C525">
        <v>1225.08346484349</v>
      </c>
      <c r="D525">
        <v>0.6140631939862753</v>
      </c>
      <c r="E525">
        <v>154.5023363330524</v>
      </c>
      <c r="F525">
        <v>20.22368084996462</v>
      </c>
      <c r="G525">
        <v>18902.03160410825</v>
      </c>
      <c r="H525">
        <v>0.2401237976363385</v>
      </c>
      <c r="I525">
        <v>0.1693651757602993</v>
      </c>
      <c r="J525">
        <v>16.05932457012834</v>
      </c>
      <c r="K525">
        <v>2.855801229397878</v>
      </c>
      <c r="L525">
        <v>925.3311583210259</v>
      </c>
      <c r="M525">
        <v>567.5854060263351</v>
      </c>
      <c r="N525">
        <v>587.5314160751453</v>
      </c>
    </row>
    <row r="526" spans="1:14">
      <c r="A526">
        <v>524</v>
      </c>
      <c r="B526">
        <v>36.51116814245588</v>
      </c>
      <c r="C526">
        <v>1225.102250563725</v>
      </c>
      <c r="D526">
        <v>0.614062934807568</v>
      </c>
      <c r="E526">
        <v>154.5048813722819</v>
      </c>
      <c r="F526">
        <v>20.2233707400041</v>
      </c>
      <c r="G526">
        <v>18902.03160410826</v>
      </c>
      <c r="H526">
        <v>0.240122659908747</v>
      </c>
      <c r="I526">
        <v>0.1693655567328567</v>
      </c>
      <c r="J526">
        <v>16.05927975075875</v>
      </c>
      <c r="K526">
        <v>2.855801229397878</v>
      </c>
      <c r="L526">
        <v>925.3311583210259</v>
      </c>
      <c r="M526">
        <v>567.5866896495861</v>
      </c>
      <c r="N526">
        <v>587.5304047654472</v>
      </c>
    </row>
    <row r="527" spans="1:14">
      <c r="A527">
        <v>525</v>
      </c>
      <c r="B527">
        <v>36.51141665601672</v>
      </c>
      <c r="C527">
        <v>1225.098572955231</v>
      </c>
      <c r="D527">
        <v>0.6140629371891621</v>
      </c>
      <c r="E527">
        <v>154.5043931833529</v>
      </c>
      <c r="F527">
        <v>20.22343144829456</v>
      </c>
      <c r="G527">
        <v>18902.03160410826</v>
      </c>
      <c r="H527">
        <v>0.2401228558491185</v>
      </c>
      <c r="I527">
        <v>0.1693654834524404</v>
      </c>
      <c r="J527">
        <v>16.05928693730848</v>
      </c>
      <c r="K527">
        <v>2.855801229397878</v>
      </c>
      <c r="L527">
        <v>925.3311583210259</v>
      </c>
      <c r="M527">
        <v>567.5864776906252</v>
      </c>
      <c r="N527">
        <v>587.5306961199276</v>
      </c>
    </row>
    <row r="528" spans="1:14">
      <c r="A528">
        <v>526</v>
      </c>
      <c r="B528">
        <v>36.51023980031697</v>
      </c>
      <c r="C528">
        <v>1225.024186271603</v>
      </c>
      <c r="D528">
        <v>0.6140631099551813</v>
      </c>
      <c r="E528">
        <v>154.4966215856496</v>
      </c>
      <c r="F528">
        <v>20.22465946812784</v>
      </c>
      <c r="G528">
        <v>18902.03160410826</v>
      </c>
      <c r="H528">
        <v>0.2401211907184083</v>
      </c>
      <c r="I528">
        <v>0.1693643181453262</v>
      </c>
      <c r="J528">
        <v>16.05912609380415</v>
      </c>
      <c r="K528">
        <v>2.855801229397878</v>
      </c>
      <c r="L528">
        <v>925.3311583210259</v>
      </c>
      <c r="M528">
        <v>567.590402766949</v>
      </c>
      <c r="N528">
        <v>587.5513603914616</v>
      </c>
    </row>
    <row r="529" spans="1:14">
      <c r="A529">
        <v>527</v>
      </c>
      <c r="B529">
        <v>36.51596284962634</v>
      </c>
      <c r="C529">
        <v>1225.09204445667</v>
      </c>
      <c r="D529">
        <v>0.6140636316848738</v>
      </c>
      <c r="E529">
        <v>154.5021374811754</v>
      </c>
      <c r="F529">
        <v>20.22353921868103</v>
      </c>
      <c r="G529">
        <v>18902.03160410825</v>
      </c>
      <c r="H529">
        <v>0.240126919251195</v>
      </c>
      <c r="I529">
        <v>0.1693651487996099</v>
      </c>
      <c r="J529">
        <v>16.05950430863947</v>
      </c>
      <c r="K529">
        <v>2.855801229397878</v>
      </c>
      <c r="L529">
        <v>925.3311583210259</v>
      </c>
      <c r="M529">
        <v>567.5806746645706</v>
      </c>
      <c r="N529">
        <v>587.5197507186388</v>
      </c>
    </row>
    <row r="530" spans="1:14">
      <c r="A530">
        <v>528</v>
      </c>
      <c r="B530">
        <v>36.50951658323969</v>
      </c>
      <c r="C530">
        <v>1225.088667249629</v>
      </c>
      <c r="D530">
        <v>0.6140627414347397</v>
      </c>
      <c r="E530">
        <v>154.5039492432893</v>
      </c>
      <c r="F530">
        <v>20.22359496899599</v>
      </c>
      <c r="G530">
        <v>18902.03160410826</v>
      </c>
      <c r="H530">
        <v>0.2401210530340116</v>
      </c>
      <c r="I530">
        <v>0.169365415969596</v>
      </c>
      <c r="J530">
        <v>16.0591787276418</v>
      </c>
      <c r="K530">
        <v>2.855801229397878</v>
      </c>
      <c r="L530">
        <v>925.3311583210259</v>
      </c>
      <c r="M530">
        <v>567.5893089032437</v>
      </c>
      <c r="N530">
        <v>587.5379537996984</v>
      </c>
    </row>
    <row r="531" spans="1:14">
      <c r="A531">
        <v>529</v>
      </c>
      <c r="B531">
        <v>36.51443278868076</v>
      </c>
      <c r="C531">
        <v>1225.031897689666</v>
      </c>
      <c r="D531">
        <v>0.6140636274150184</v>
      </c>
      <c r="E531">
        <v>154.4960465504109</v>
      </c>
      <c r="F531">
        <v>20.2245321565006</v>
      </c>
      <c r="G531">
        <v>18902.03160410827</v>
      </c>
      <c r="H531">
        <v>0.2401250572427395</v>
      </c>
      <c r="I531">
        <v>0.169364233993671</v>
      </c>
      <c r="J531">
        <v>16.05934559135219</v>
      </c>
      <c r="K531">
        <v>2.855801229397878</v>
      </c>
      <c r="L531">
        <v>925.3311583210259</v>
      </c>
      <c r="M531">
        <v>567.5846025419324</v>
      </c>
      <c r="N531">
        <v>587.5389312295823</v>
      </c>
    </row>
    <row r="532" spans="1:14">
      <c r="A532">
        <v>530</v>
      </c>
      <c r="B532">
        <v>36.51164713625857</v>
      </c>
      <c r="C532">
        <v>1225.036149114145</v>
      </c>
      <c r="D532">
        <v>0.6140632817606251</v>
      </c>
      <c r="E532">
        <v>154.4974609001568</v>
      </c>
      <c r="F532">
        <v>20.2244619683097</v>
      </c>
      <c r="G532">
        <v>18902.03160410826</v>
      </c>
      <c r="H532">
        <v>0.2401225564277981</v>
      </c>
      <c r="I532">
        <v>0.1693644454969355</v>
      </c>
      <c r="J532">
        <v>16.05921251279615</v>
      </c>
      <c r="K532">
        <v>2.855801229397878</v>
      </c>
      <c r="L532">
        <v>925.3311583210259</v>
      </c>
      <c r="M532">
        <v>567.5881674551744</v>
      </c>
      <c r="N532">
        <v>587.5442088274232</v>
      </c>
    </row>
    <row r="533" spans="1:14">
      <c r="A533">
        <v>531</v>
      </c>
      <c r="B533">
        <v>36.51620943894625</v>
      </c>
      <c r="C533">
        <v>1225.047025375418</v>
      </c>
      <c r="D533">
        <v>0.6140638702812565</v>
      </c>
      <c r="E533">
        <v>154.4971116887645</v>
      </c>
      <c r="F533">
        <v>20.22428241068627</v>
      </c>
      <c r="G533">
        <v>18902.03160410826</v>
      </c>
      <c r="H533">
        <v>0.2401267737271724</v>
      </c>
      <c r="I533">
        <v>0.1693643964460373</v>
      </c>
      <c r="J533">
        <v>16.05945454370418</v>
      </c>
      <c r="K533">
        <v>2.855801229397878</v>
      </c>
      <c r="L533">
        <v>925.3311583210259</v>
      </c>
      <c r="M533">
        <v>567.581790350279</v>
      </c>
      <c r="N533">
        <v>587.5290656556024</v>
      </c>
    </row>
    <row r="534" spans="1:14">
      <c r="A534">
        <v>532</v>
      </c>
      <c r="B534">
        <v>36.51608423378899</v>
      </c>
      <c r="C534">
        <v>1225.015134309604</v>
      </c>
      <c r="D534">
        <v>0.6140640038954109</v>
      </c>
      <c r="E534">
        <v>154.493652243715</v>
      </c>
      <c r="F534">
        <v>20.22480891350515</v>
      </c>
      <c r="G534">
        <v>18902.03160410826</v>
      </c>
      <c r="H534">
        <v>0.2401264011082047</v>
      </c>
      <c r="I534">
        <v>0.1693638782210914</v>
      </c>
      <c r="J534">
        <v>16.05940440202923</v>
      </c>
      <c r="K534">
        <v>2.855801229397878</v>
      </c>
      <c r="L534">
        <v>925.3311583210259</v>
      </c>
      <c r="M534">
        <v>567.5829744773783</v>
      </c>
      <c r="N534">
        <v>587.5366518160669</v>
      </c>
    </row>
    <row r="535" spans="1:14">
      <c r="A535">
        <v>533</v>
      </c>
      <c r="B535">
        <v>36.51654607573807</v>
      </c>
      <c r="C535">
        <v>1225.028637015221</v>
      </c>
      <c r="D535">
        <v>0.6140640331032438</v>
      </c>
      <c r="E535">
        <v>154.4949796843311</v>
      </c>
      <c r="F535">
        <v>20.22458598839739</v>
      </c>
      <c r="G535">
        <v>18902.03160410826</v>
      </c>
      <c r="H535">
        <v>0.2401269259552181</v>
      </c>
      <c r="I535">
        <v>0.1693640777719373</v>
      </c>
      <c r="J535">
        <v>16.05944596182444</v>
      </c>
      <c r="K535">
        <v>2.855801229397878</v>
      </c>
      <c r="L535">
        <v>925.3311583210259</v>
      </c>
      <c r="M535">
        <v>567.5819365789779</v>
      </c>
      <c r="N535">
        <v>587.5320635247203</v>
      </c>
    </row>
    <row r="536" spans="1:14">
      <c r="A536">
        <v>534</v>
      </c>
      <c r="B536">
        <v>36.51676145254207</v>
      </c>
      <c r="C536">
        <v>1224.994637913483</v>
      </c>
      <c r="D536">
        <v>0.6140641734982896</v>
      </c>
      <c r="E536">
        <v>154.4911720406061</v>
      </c>
      <c r="F536">
        <v>20.22514731147208</v>
      </c>
      <c r="G536">
        <v>18902.03160410826</v>
      </c>
      <c r="H536">
        <v>0.2401268487017746</v>
      </c>
      <c r="I536">
        <v>0.1693635069883165</v>
      </c>
      <c r="J536">
        <v>16.05940987954955</v>
      </c>
      <c r="K536">
        <v>2.855801229397878</v>
      </c>
      <c r="L536">
        <v>925.3311583210259</v>
      </c>
      <c r="M536">
        <v>567.5827324326709</v>
      </c>
      <c r="N536">
        <v>587.53962166078</v>
      </c>
    </row>
    <row r="537" spans="1:14">
      <c r="A537">
        <v>535</v>
      </c>
      <c r="B537">
        <v>36.51898232156704</v>
      </c>
      <c r="C537">
        <v>1224.986554890567</v>
      </c>
      <c r="D537">
        <v>0.6140644699756335</v>
      </c>
      <c r="E537">
        <v>154.4895301074897</v>
      </c>
      <c r="F537">
        <v>20.22528076626679</v>
      </c>
      <c r="G537">
        <v>18902.03160410825</v>
      </c>
      <c r="H537">
        <v>0.2401288013490241</v>
      </c>
      <c r="I537">
        <v>0.1693632615702219</v>
      </c>
      <c r="J537">
        <v>16.05950940344288</v>
      </c>
      <c r="K537">
        <v>2.855801229397878</v>
      </c>
      <c r="L537">
        <v>925.3311583210259</v>
      </c>
      <c r="M537">
        <v>567.5800443855865</v>
      </c>
      <c r="N537">
        <v>587.5362759274806</v>
      </c>
    </row>
    <row r="538" spans="1:14">
      <c r="A538">
        <v>536</v>
      </c>
      <c r="B538">
        <v>36.51604967275436</v>
      </c>
      <c r="C538">
        <v>1224.992582367079</v>
      </c>
      <c r="D538">
        <v>0.6140640692184645</v>
      </c>
      <c r="E538">
        <v>154.4911878073578</v>
      </c>
      <c r="F538">
        <v>20.22518124941539</v>
      </c>
      <c r="G538">
        <v>18902.03160410825</v>
      </c>
      <c r="H538">
        <v>0.2401261859967093</v>
      </c>
      <c r="I538">
        <v>0.1693635089490734</v>
      </c>
      <c r="J538">
        <v>16.0593715225607</v>
      </c>
      <c r="K538">
        <v>2.855801229397878</v>
      </c>
      <c r="L538">
        <v>925.3311583210259</v>
      </c>
      <c r="M538">
        <v>567.5837413395382</v>
      </c>
      <c r="N538">
        <v>587.5418980131071</v>
      </c>
    </row>
    <row r="539" spans="1:14">
      <c r="A539">
        <v>537</v>
      </c>
      <c r="B539">
        <v>36.51618558190312</v>
      </c>
      <c r="C539">
        <v>1225.003219823426</v>
      </c>
      <c r="D539">
        <v>0.6140640364296913</v>
      </c>
      <c r="E539">
        <v>154.4923095689891</v>
      </c>
      <c r="F539">
        <v>20.22500562172792</v>
      </c>
      <c r="G539">
        <v>18902.03160410827</v>
      </c>
      <c r="H539">
        <v>0.240126396348526</v>
      </c>
      <c r="I539">
        <v>0.1693636769702305</v>
      </c>
      <c r="J539">
        <v>16.05939295105581</v>
      </c>
      <c r="K539">
        <v>2.855801229397878</v>
      </c>
      <c r="L539">
        <v>925.3311583210259</v>
      </c>
      <c r="M539">
        <v>567.5832207841859</v>
      </c>
      <c r="N539">
        <v>587.5391936042273</v>
      </c>
    </row>
    <row r="540" spans="1:14">
      <c r="A540">
        <v>538</v>
      </c>
      <c r="B540">
        <v>36.51724094142541</v>
      </c>
      <c r="C540">
        <v>1225.010037192694</v>
      </c>
      <c r="D540">
        <v>0.6140641533944897</v>
      </c>
      <c r="E540">
        <v>154.4927010869906</v>
      </c>
      <c r="F540">
        <v>20.22489306646095</v>
      </c>
      <c r="G540">
        <v>18902.03160410824</v>
      </c>
      <c r="H540">
        <v>0.2401274069233117</v>
      </c>
      <c r="I540">
        <v>0.1693637363556246</v>
      </c>
      <c r="J540">
        <v>16.05945485206637</v>
      </c>
      <c r="K540">
        <v>2.855801229397878</v>
      </c>
      <c r="L540">
        <v>925.3311583210259</v>
      </c>
      <c r="M540">
        <v>567.5816081939488</v>
      </c>
      <c r="N540">
        <v>587.5346985035548</v>
      </c>
    </row>
    <row r="541" spans="1:14">
      <c r="A541">
        <v>539</v>
      </c>
      <c r="B541">
        <v>36.51730987838727</v>
      </c>
      <c r="C541">
        <v>1225.030837433348</v>
      </c>
      <c r="D541">
        <v>0.614064086999438</v>
      </c>
      <c r="E541">
        <v>154.4949628846612</v>
      </c>
      <c r="F541">
        <v>20.22454966070321</v>
      </c>
      <c r="G541">
        <v>18902.03160410826</v>
      </c>
      <c r="H541">
        <v>0.24012763519891</v>
      </c>
      <c r="I541">
        <v>0.169364075577391</v>
      </c>
      <c r="J541">
        <v>16.05948686648743</v>
      </c>
      <c r="K541">
        <v>2.855801229397878</v>
      </c>
      <c r="L541">
        <v>925.3311583210259</v>
      </c>
      <c r="M541">
        <v>567.5808569423812</v>
      </c>
      <c r="N541">
        <v>587.5294427139715</v>
      </c>
    </row>
    <row r="542" spans="1:14">
      <c r="A542">
        <v>540</v>
      </c>
      <c r="B542">
        <v>36.51604945423558</v>
      </c>
      <c r="C542">
        <v>1225.009934025473</v>
      </c>
      <c r="D542">
        <v>0.614064003719621</v>
      </c>
      <c r="E542">
        <v>154.4930944454843</v>
      </c>
      <c r="F542">
        <v>20.22489476975002</v>
      </c>
      <c r="G542">
        <v>18902.03160410826</v>
      </c>
      <c r="H542">
        <v>0.2401263233404729</v>
      </c>
      <c r="I542">
        <v>0.1693637949283682</v>
      </c>
      <c r="J542">
        <v>16.05939531227584</v>
      </c>
      <c r="K542">
        <v>2.855801229397878</v>
      </c>
      <c r="L542">
        <v>925.3311583210259</v>
      </c>
      <c r="M542">
        <v>567.5831920792315</v>
      </c>
      <c r="N542">
        <v>587.5375953386422</v>
      </c>
    </row>
    <row r="543" spans="1:14">
      <c r="A543">
        <v>541</v>
      </c>
      <c r="B543">
        <v>36.51825492792122</v>
      </c>
      <c r="C543">
        <v>1225.038246165395</v>
      </c>
      <c r="D543">
        <v>0.6140641810453656</v>
      </c>
      <c r="E543">
        <v>154.4954561494948</v>
      </c>
      <c r="F543">
        <v>20.22442734756754</v>
      </c>
      <c r="G543">
        <v>18902.03160410826</v>
      </c>
      <c r="H543">
        <v>0.2401285521656972</v>
      </c>
      <c r="I543">
        <v>0.1693641499707315</v>
      </c>
      <c r="J543">
        <v>16.05954414021375</v>
      </c>
      <c r="K543">
        <v>2.855801229397878</v>
      </c>
      <c r="L543">
        <v>925.3311583210259</v>
      </c>
      <c r="M543">
        <v>567.5793693781372</v>
      </c>
      <c r="N543">
        <v>587.5252740909433</v>
      </c>
    </row>
    <row r="544" spans="1:14">
      <c r="A544">
        <v>542</v>
      </c>
      <c r="B544">
        <v>36.51731312706932</v>
      </c>
      <c r="C544">
        <v>1225.084429759222</v>
      </c>
      <c r="D544">
        <v>0.6140638625100048</v>
      </c>
      <c r="E544">
        <v>154.5008480596007</v>
      </c>
      <c r="F544">
        <v>20.22366492114589</v>
      </c>
      <c r="G544">
        <v>18902.03160410826</v>
      </c>
      <c r="H544">
        <v>0.2401280694690509</v>
      </c>
      <c r="I544">
        <v>0.1693649575868565</v>
      </c>
      <c r="J544">
        <v>16.05956076189907</v>
      </c>
      <c r="K544">
        <v>2.855801229397878</v>
      </c>
      <c r="L544">
        <v>925.3311583210259</v>
      </c>
      <c r="M544">
        <v>567.5791466541256</v>
      </c>
      <c r="N544">
        <v>587.5168123281697</v>
      </c>
    </row>
    <row r="545" spans="1:14">
      <c r="A545">
        <v>543</v>
      </c>
      <c r="B545">
        <v>36.51842867037138</v>
      </c>
      <c r="C545">
        <v>1225.032923897594</v>
      </c>
      <c r="D545">
        <v>0.6140642337818096</v>
      </c>
      <c r="E545">
        <v>154.4948125962484</v>
      </c>
      <c r="F545">
        <v>20.22451521444555</v>
      </c>
      <c r="G545">
        <v>18902.03160410826</v>
      </c>
      <c r="H545">
        <v>0.2401286671209118</v>
      </c>
      <c r="I545">
        <v>0.1693640536296748</v>
      </c>
      <c r="J545">
        <v>16.05954549793874</v>
      </c>
      <c r="K545">
        <v>2.855801229397878</v>
      </c>
      <c r="L545">
        <v>925.3311583210259</v>
      </c>
      <c r="M545">
        <v>567.5793084011477</v>
      </c>
      <c r="N545">
        <v>587.5260956501694</v>
      </c>
    </row>
    <row r="546" spans="1:14">
      <c r="A546">
        <v>544</v>
      </c>
      <c r="B546">
        <v>36.51889453229192</v>
      </c>
      <c r="C546">
        <v>1224.999344890305</v>
      </c>
      <c r="D546">
        <v>0.6140644272050501</v>
      </c>
      <c r="E546">
        <v>154.4909673496935</v>
      </c>
      <c r="F546">
        <v>20.22506959771654</v>
      </c>
      <c r="G546">
        <v>18902.03160410824</v>
      </c>
      <c r="H546">
        <v>0.2401288171047841</v>
      </c>
      <c r="I546">
        <v>0.1693634777473019</v>
      </c>
      <c r="J546">
        <v>16.05952243698053</v>
      </c>
      <c r="K546">
        <v>2.855801229397878</v>
      </c>
      <c r="L546">
        <v>925.3311583210259</v>
      </c>
      <c r="M546">
        <v>567.5797635696252</v>
      </c>
      <c r="N546">
        <v>587.5326984471277</v>
      </c>
    </row>
    <row r="547" spans="1:14">
      <c r="A547">
        <v>545</v>
      </c>
      <c r="B547">
        <v>36.517978543098</v>
      </c>
      <c r="C547">
        <v>1225.036414188873</v>
      </c>
      <c r="D547">
        <v>0.6140641495895127</v>
      </c>
      <c r="E547">
        <v>154.495349264714</v>
      </c>
      <c r="F547">
        <v>20.22445759211835</v>
      </c>
      <c r="G547">
        <v>18902.03160410825</v>
      </c>
      <c r="H547">
        <v>0.2401282850047632</v>
      </c>
      <c r="I547">
        <v>0.1693641339584868</v>
      </c>
      <c r="J547">
        <v>16.05952779433391</v>
      </c>
      <c r="K547">
        <v>2.855801229397878</v>
      </c>
      <c r="L547">
        <v>925.3311583210259</v>
      </c>
      <c r="M547">
        <v>567.5797960573823</v>
      </c>
      <c r="N547">
        <v>587.5262701888125</v>
      </c>
    </row>
    <row r="548" spans="1:14">
      <c r="A548">
        <v>546</v>
      </c>
      <c r="B548">
        <v>36.51900474159891</v>
      </c>
      <c r="C548">
        <v>1224.999686535377</v>
      </c>
      <c r="D548">
        <v>0.6140644594821441</v>
      </c>
      <c r="E548">
        <v>154.4909677955875</v>
      </c>
      <c r="F548">
        <v>20.22506395706583</v>
      </c>
      <c r="G548">
        <v>18902.03160410825</v>
      </c>
      <c r="H548">
        <v>0.24012891897533</v>
      </c>
      <c r="I548">
        <v>0.1693634780392276</v>
      </c>
      <c r="J548">
        <v>16.05952840814643</v>
      </c>
      <c r="K548">
        <v>2.855801229397878</v>
      </c>
      <c r="L548">
        <v>925.3311583210259</v>
      </c>
      <c r="M548">
        <v>567.5796077794759</v>
      </c>
      <c r="N548">
        <v>587.5321554726855</v>
      </c>
    </row>
    <row r="549" spans="1:14">
      <c r="A549">
        <v>547</v>
      </c>
      <c r="B549">
        <v>36.51910463257666</v>
      </c>
      <c r="C549">
        <v>1224.975532002007</v>
      </c>
      <c r="D549">
        <v>0.6140645741479578</v>
      </c>
      <c r="E549">
        <v>154.4882816702114</v>
      </c>
      <c r="F549">
        <v>20.22546276256807</v>
      </c>
      <c r="G549">
        <v>18902.03160410825</v>
      </c>
      <c r="H549">
        <v>0.2401288130914074</v>
      </c>
      <c r="I549">
        <v>0.1693630757118483</v>
      </c>
      <c r="J549">
        <v>16.05950009478683</v>
      </c>
      <c r="K549">
        <v>2.855801229397878</v>
      </c>
      <c r="L549">
        <v>925.3311583210259</v>
      </c>
      <c r="M549">
        <v>567.5802472304143</v>
      </c>
      <c r="N549">
        <v>587.537422286629</v>
      </c>
    </row>
    <row r="550" spans="1:14">
      <c r="A550">
        <v>548</v>
      </c>
      <c r="B550">
        <v>36.52072293333245</v>
      </c>
      <c r="C550">
        <v>1225.002946823806</v>
      </c>
      <c r="D550">
        <v>0.6140646941748126</v>
      </c>
      <c r="E550">
        <v>154.4907439666082</v>
      </c>
      <c r="F550">
        <v>20.22501012899778</v>
      </c>
      <c r="G550">
        <v>18902.03160410825</v>
      </c>
      <c r="H550">
        <v>0.2401305018591054</v>
      </c>
      <c r="I550">
        <v>0.1693634456282231</v>
      </c>
      <c r="J550">
        <v>16.05961847082276</v>
      </c>
      <c r="K550">
        <v>2.855801229397878</v>
      </c>
      <c r="L550">
        <v>925.3311583210259</v>
      </c>
      <c r="M550">
        <v>567.5772309851163</v>
      </c>
      <c r="N550">
        <v>587.5267773927546</v>
      </c>
    </row>
    <row r="551" spans="1:14">
      <c r="A551">
        <v>549</v>
      </c>
      <c r="B551">
        <v>36.52096559779847</v>
      </c>
      <c r="C551">
        <v>1225.0237921363</v>
      </c>
      <c r="D551">
        <v>0.6140646431921417</v>
      </c>
      <c r="E551">
        <v>154.4929517078699</v>
      </c>
      <c r="F551">
        <v>20.2246659751462</v>
      </c>
      <c r="G551">
        <v>18902.03160410826</v>
      </c>
      <c r="H551">
        <v>0.2401308883793634</v>
      </c>
      <c r="I551">
        <v>0.1693637767736693</v>
      </c>
      <c r="J551">
        <v>16.05965919340301</v>
      </c>
      <c r="K551">
        <v>2.855801229397878</v>
      </c>
      <c r="L551">
        <v>925.3311583210259</v>
      </c>
      <c r="M551">
        <v>567.5762478738408</v>
      </c>
      <c r="N551">
        <v>587.5211020784905</v>
      </c>
    </row>
    <row r="552" spans="1:14">
      <c r="A552">
        <v>550</v>
      </c>
      <c r="B552">
        <v>36.51891980791633</v>
      </c>
      <c r="C552">
        <v>1225.014942409828</v>
      </c>
      <c r="D552">
        <v>0.6140643686783527</v>
      </c>
      <c r="E552">
        <v>154.4926698576595</v>
      </c>
      <c r="F552">
        <v>20.22481208174104</v>
      </c>
      <c r="G552">
        <v>18902.03160410824</v>
      </c>
      <c r="H552">
        <v>0.240128971325652</v>
      </c>
      <c r="I552">
        <v>0.1693637323910497</v>
      </c>
      <c r="J552">
        <v>16.05954530682089</v>
      </c>
      <c r="K552">
        <v>2.855801229397878</v>
      </c>
      <c r="L552">
        <v>925.3311583210259</v>
      </c>
      <c r="M552">
        <v>567.5792257812622</v>
      </c>
      <c r="N552">
        <v>587.5293642836501</v>
      </c>
    </row>
    <row r="553" spans="1:14">
      <c r="A553">
        <v>551</v>
      </c>
      <c r="B553">
        <v>36.51850345052658</v>
      </c>
      <c r="C553">
        <v>1225.016201099004</v>
      </c>
      <c r="D553">
        <v>0.6140643170809549</v>
      </c>
      <c r="E553">
        <v>154.4929496613792</v>
      </c>
      <c r="F553">
        <v>20.22479130099379</v>
      </c>
      <c r="G553">
        <v>18902.03160410825</v>
      </c>
      <c r="H553">
        <v>0.2401286026977964</v>
      </c>
      <c r="I553">
        <v>0.1693637742615786</v>
      </c>
      <c r="J553">
        <v>16.05952628886694</v>
      </c>
      <c r="K553">
        <v>2.855801229397878</v>
      </c>
      <c r="L553">
        <v>925.3311583210259</v>
      </c>
      <c r="M553">
        <v>567.5797385343236</v>
      </c>
      <c r="N553">
        <v>587.530021578754</v>
      </c>
    </row>
    <row r="554" spans="1:14">
      <c r="A554">
        <v>552</v>
      </c>
      <c r="B554">
        <v>36.52086308706408</v>
      </c>
      <c r="C554">
        <v>1225.010860473535</v>
      </c>
      <c r="D554">
        <v>0.6140646307067829</v>
      </c>
      <c r="E554">
        <v>154.4915616706328</v>
      </c>
      <c r="F554">
        <v>20.22487947411863</v>
      </c>
      <c r="G554">
        <v>18902.03160410825</v>
      </c>
      <c r="H554">
        <v>0.2401307038431364</v>
      </c>
      <c r="I554">
        <v>0.1693635669634434</v>
      </c>
      <c r="J554">
        <v>16.05963653347625</v>
      </c>
      <c r="K554">
        <v>2.855801229397878</v>
      </c>
      <c r="L554">
        <v>925.3311583210259</v>
      </c>
      <c r="M554">
        <v>567.5767786625366</v>
      </c>
      <c r="N554">
        <v>587.5256225251569</v>
      </c>
    </row>
    <row r="555" spans="1:14">
      <c r="A555">
        <v>553</v>
      </c>
      <c r="B555">
        <v>36.52150098404442</v>
      </c>
      <c r="C555">
        <v>1225.040895400947</v>
      </c>
      <c r="D555">
        <v>0.6140645773770195</v>
      </c>
      <c r="E555">
        <v>154.4946430678453</v>
      </c>
      <c r="F555">
        <v>20.22438361084647</v>
      </c>
      <c r="G555">
        <v>18902.03160410826</v>
      </c>
      <c r="H555">
        <v>0.2401315275096483</v>
      </c>
      <c r="I555">
        <v>0.1693640287284959</v>
      </c>
      <c r="J555">
        <v>16.05970970003638</v>
      </c>
      <c r="K555">
        <v>2.855801229397878</v>
      </c>
      <c r="L555">
        <v>925.3311583210259</v>
      </c>
      <c r="M555">
        <v>567.5749733801965</v>
      </c>
      <c r="N555">
        <v>587.5172509731876</v>
      </c>
    </row>
    <row r="556" spans="1:14">
      <c r="A556">
        <v>554</v>
      </c>
      <c r="B556">
        <v>36.52068755780409</v>
      </c>
      <c r="C556">
        <v>1224.995191959849</v>
      </c>
      <c r="D556">
        <v>0.6140646823134995</v>
      </c>
      <c r="E556">
        <v>154.4899007732761</v>
      </c>
      <c r="F556">
        <v>20.22513816395097</v>
      </c>
      <c r="G556">
        <v>18902.03160410824</v>
      </c>
      <c r="H556">
        <v>0.2401304170209395</v>
      </c>
      <c r="I556">
        <v>0.1693633181386177</v>
      </c>
      <c r="J556">
        <v>16.05960621284385</v>
      </c>
      <c r="K556">
        <v>2.855801229397878</v>
      </c>
      <c r="L556">
        <v>925.3311583210259</v>
      </c>
      <c r="M556">
        <v>567.5775118689172</v>
      </c>
      <c r="N556">
        <v>587.5296276549692</v>
      </c>
    </row>
    <row r="557" spans="1:14">
      <c r="A557">
        <v>555</v>
      </c>
      <c r="B557">
        <v>36.52095337131907</v>
      </c>
      <c r="C557">
        <v>1225.011557875674</v>
      </c>
      <c r="D557">
        <v>0.6140646322719129</v>
      </c>
      <c r="E557">
        <v>154.49160710736</v>
      </c>
      <c r="F557">
        <v>20.22486796004424</v>
      </c>
      <c r="G557">
        <v>18902.03160410827</v>
      </c>
      <c r="H557">
        <v>0.2401307928988115</v>
      </c>
      <c r="I557">
        <v>0.1693635736357997</v>
      </c>
      <c r="J557">
        <v>16.05964201037191</v>
      </c>
      <c r="K557">
        <v>2.855801229397878</v>
      </c>
      <c r="L557">
        <v>925.3311583210259</v>
      </c>
      <c r="M557">
        <v>567.5766348499807</v>
      </c>
      <c r="N557">
        <v>587.5253922755874</v>
      </c>
    </row>
    <row r="558" spans="1:14">
      <c r="A558">
        <v>556</v>
      </c>
      <c r="B558">
        <v>36.5212084197695</v>
      </c>
      <c r="C558">
        <v>1225.001090030306</v>
      </c>
      <c r="D558">
        <v>0.6140647141325414</v>
      </c>
      <c r="E558">
        <v>154.4903717966779</v>
      </c>
      <c r="F558">
        <v>20.22504078502546</v>
      </c>
      <c r="G558">
        <v>18902.03160410825</v>
      </c>
      <c r="H558">
        <v>0.2401309374813695</v>
      </c>
      <c r="I558">
        <v>0.1693633888802383</v>
      </c>
      <c r="J558">
        <v>16.05964026245325</v>
      </c>
      <c r="K558">
        <v>2.855801229397878</v>
      </c>
      <c r="L558">
        <v>925.3311583210259</v>
      </c>
      <c r="M558">
        <v>567.5766336880598</v>
      </c>
      <c r="N558">
        <v>587.5269871120611</v>
      </c>
    </row>
    <row r="559" spans="1:14">
      <c r="A559">
        <v>557</v>
      </c>
      <c r="B559">
        <v>36.52155835150787</v>
      </c>
      <c r="C559">
        <v>1225.032345764645</v>
      </c>
      <c r="D559">
        <v>0.6140646164592902</v>
      </c>
      <c r="E559">
        <v>154.4936842713427</v>
      </c>
      <c r="F559">
        <v>20.2245247590577</v>
      </c>
      <c r="G559">
        <v>18902.03160410826</v>
      </c>
      <c r="H559">
        <v>0.2401315115838503</v>
      </c>
      <c r="I559">
        <v>0.1693638849603228</v>
      </c>
      <c r="J559">
        <v>16.059700795818</v>
      </c>
      <c r="K559">
        <v>2.855801229397878</v>
      </c>
      <c r="L559">
        <v>925.3311583210259</v>
      </c>
      <c r="M559">
        <v>567.5751684468414</v>
      </c>
      <c r="N559">
        <v>587.5191993997549</v>
      </c>
    </row>
    <row r="560" spans="1:14">
      <c r="A560">
        <v>558</v>
      </c>
      <c r="B560">
        <v>36.52120607471578</v>
      </c>
      <c r="C560">
        <v>1225.01354274485</v>
      </c>
      <c r="D560">
        <v>0.6140646740367234</v>
      </c>
      <c r="E560">
        <v>154.4917398313191</v>
      </c>
      <c r="F560">
        <v>20.2248351900253</v>
      </c>
      <c r="G560">
        <v>18902.03160410826</v>
      </c>
      <c r="H560">
        <v>0.2401310369404717</v>
      </c>
      <c r="I560">
        <v>0.1693635938434357</v>
      </c>
      <c r="J560">
        <v>16.05965734762299</v>
      </c>
      <c r="K560">
        <v>2.855801229397878</v>
      </c>
      <c r="L560">
        <v>925.3311583210259</v>
      </c>
      <c r="M560">
        <v>567.5762384727308</v>
      </c>
      <c r="N560">
        <v>587.524132542284</v>
      </c>
    </row>
    <row r="561" spans="1:14">
      <c r="A561">
        <v>559</v>
      </c>
      <c r="B561">
        <v>36.52293177336864</v>
      </c>
      <c r="C561">
        <v>1224.980042358073</v>
      </c>
      <c r="D561">
        <v>0.6140650364105792</v>
      </c>
      <c r="E561">
        <v>154.4874746671733</v>
      </c>
      <c r="F561">
        <v>20.22538829275181</v>
      </c>
      <c r="G561">
        <v>18902.03160410826</v>
      </c>
      <c r="H561">
        <v>0.2401323341366802</v>
      </c>
      <c r="I561">
        <v>0.1693629552938142</v>
      </c>
      <c r="J561">
        <v>16.05969726924711</v>
      </c>
      <c r="K561">
        <v>2.855801229397878</v>
      </c>
      <c r="L561">
        <v>925.3311583210259</v>
      </c>
      <c r="M561">
        <v>567.5750176063021</v>
      </c>
      <c r="N561">
        <v>587.5278374239604</v>
      </c>
    </row>
    <row r="562" spans="1:14">
      <c r="A562">
        <v>560</v>
      </c>
      <c r="B562">
        <v>36.52239127400784</v>
      </c>
      <c r="C562">
        <v>1224.961561985624</v>
      </c>
      <c r="D562">
        <v>0.6140650362596446</v>
      </c>
      <c r="E562">
        <v>154.4856278215507</v>
      </c>
      <c r="F562">
        <v>20.22569342290461</v>
      </c>
      <c r="G562">
        <v>18902.03160410824</v>
      </c>
      <c r="H562">
        <v>0.2401316960536839</v>
      </c>
      <c r="I562">
        <v>0.1693626781183883</v>
      </c>
      <c r="J562">
        <v>16.05964495039118</v>
      </c>
      <c r="K562">
        <v>2.855801229397878</v>
      </c>
      <c r="L562">
        <v>925.3311583210259</v>
      </c>
      <c r="M562">
        <v>567.5763204563558</v>
      </c>
      <c r="N562">
        <v>587.5336868030936</v>
      </c>
    </row>
    <row r="563" spans="1:14">
      <c r="A563">
        <v>561</v>
      </c>
      <c r="B563">
        <v>36.52346020476813</v>
      </c>
      <c r="C563">
        <v>1225.009446583884</v>
      </c>
      <c r="D563">
        <v>0.6140649957666269</v>
      </c>
      <c r="E563">
        <v>154.4905249840004</v>
      </c>
      <c r="F563">
        <v>20.22490281740619</v>
      </c>
      <c r="G563">
        <v>18902.03160410825</v>
      </c>
      <c r="H563">
        <v>0.2401330503891198</v>
      </c>
      <c r="I563">
        <v>0.1693634127501345</v>
      </c>
      <c r="J563">
        <v>16.05976406294</v>
      </c>
      <c r="K563">
        <v>2.855801229397878</v>
      </c>
      <c r="L563">
        <v>925.3311583210259</v>
      </c>
      <c r="M563">
        <v>567.5733813514001</v>
      </c>
      <c r="N563">
        <v>587.5195432444505</v>
      </c>
    </row>
    <row r="564" spans="1:14">
      <c r="A564">
        <v>562</v>
      </c>
      <c r="B564">
        <v>36.52376264188614</v>
      </c>
      <c r="C564">
        <v>1225.005399347584</v>
      </c>
      <c r="D564">
        <v>0.6140650498895701</v>
      </c>
      <c r="E564">
        <v>154.4899787725957</v>
      </c>
      <c r="F564">
        <v>20.22496963748786</v>
      </c>
      <c r="G564">
        <v>18902.03160410826</v>
      </c>
      <c r="H564">
        <v>0.2401332897457443</v>
      </c>
      <c r="I564">
        <v>0.16936333124878</v>
      </c>
      <c r="J564">
        <v>16.05977349034375</v>
      </c>
      <c r="K564">
        <v>2.855801229397878</v>
      </c>
      <c r="L564">
        <v>925.3311583210259</v>
      </c>
      <c r="M564">
        <v>567.5731129392575</v>
      </c>
      <c r="N564">
        <v>587.5195133214032</v>
      </c>
    </row>
    <row r="565" spans="1:14">
      <c r="A565">
        <v>563</v>
      </c>
      <c r="B565">
        <v>36.52318662418118</v>
      </c>
      <c r="C565">
        <v>1224.982900489554</v>
      </c>
      <c r="D565">
        <v>0.6140650492691132</v>
      </c>
      <c r="E565">
        <v>154.487702979126</v>
      </c>
      <c r="F565">
        <v>20.22534110285311</v>
      </c>
      <c r="G565">
        <v>18902.03160410826</v>
      </c>
      <c r="H565">
        <v>0.2401325860905684</v>
      </c>
      <c r="I565">
        <v>0.1693629897966834</v>
      </c>
      <c r="J565">
        <v>16.05971380175444</v>
      </c>
      <c r="K565">
        <v>2.855801229397878</v>
      </c>
      <c r="L565">
        <v>925.3311583210259</v>
      </c>
      <c r="M565">
        <v>567.5745921809222</v>
      </c>
      <c r="N565">
        <v>587.5263459788217</v>
      </c>
    </row>
    <row r="566" spans="1:14">
      <c r="A566">
        <v>564</v>
      </c>
      <c r="B566">
        <v>36.52412749965399</v>
      </c>
      <c r="C566">
        <v>1224.989633381374</v>
      </c>
      <c r="D566">
        <v>0.6140651755863293</v>
      </c>
      <c r="E566">
        <v>154.4881237069335</v>
      </c>
      <c r="F566">
        <v>20.22522993861959</v>
      </c>
      <c r="G566">
        <v>18902.03160410826</v>
      </c>
      <c r="H566">
        <v>0.2401334929546835</v>
      </c>
      <c r="I566">
        <v>0.1693630535389748</v>
      </c>
      <c r="J566">
        <v>16.05976998394888</v>
      </c>
      <c r="K566">
        <v>2.855801229397878</v>
      </c>
      <c r="L566">
        <v>925.3311583210259</v>
      </c>
      <c r="M566">
        <v>567.5731327395519</v>
      </c>
      <c r="N566">
        <v>587.5222216217031</v>
      </c>
    </row>
    <row r="567" spans="1:14">
      <c r="A567">
        <v>565</v>
      </c>
      <c r="B567">
        <v>36.52374644750521</v>
      </c>
      <c r="C567">
        <v>1225.035870936903</v>
      </c>
      <c r="D567">
        <v>0.6140649100903094</v>
      </c>
      <c r="E567">
        <v>154.493329601115</v>
      </c>
      <c r="F567">
        <v>20.22446656081607</v>
      </c>
      <c r="G567">
        <v>18902.03160410825</v>
      </c>
      <c r="H567">
        <v>0.2401335244826952</v>
      </c>
      <c r="I567">
        <v>0.1693638330043665</v>
      </c>
      <c r="J567">
        <v>16.05981468960178</v>
      </c>
      <c r="K567">
        <v>2.855801229397878</v>
      </c>
      <c r="L567">
        <v>925.3311583210259</v>
      </c>
      <c r="M567">
        <v>567.5721587876656</v>
      </c>
      <c r="N567">
        <v>587.5127493894009</v>
      </c>
    </row>
    <row r="568" spans="1:14">
      <c r="A568">
        <v>566</v>
      </c>
      <c r="B568">
        <v>36.52427628909899</v>
      </c>
      <c r="C568">
        <v>1224.984767732429</v>
      </c>
      <c r="D568">
        <v>0.6140652097000933</v>
      </c>
      <c r="E568">
        <v>154.4875394169414</v>
      </c>
      <c r="F568">
        <v>20.22531027338889</v>
      </c>
      <c r="G568">
        <v>18902.03160410825</v>
      </c>
      <c r="H568">
        <v>0.2401335871606409</v>
      </c>
      <c r="I568">
        <v>0.1693629661596828</v>
      </c>
      <c r="J568">
        <v>16.059770637274</v>
      </c>
      <c r="K568">
        <v>2.855801229397878</v>
      </c>
      <c r="L568">
        <v>925.3311583210259</v>
      </c>
      <c r="M568">
        <v>567.573092786326</v>
      </c>
      <c r="N568">
        <v>587.5228586589994</v>
      </c>
    </row>
    <row r="569" spans="1:14">
      <c r="A569">
        <v>567</v>
      </c>
      <c r="B569">
        <v>36.52285603279056</v>
      </c>
      <c r="C569">
        <v>1224.990032711776</v>
      </c>
      <c r="D569">
        <v>0.6140649664928468</v>
      </c>
      <c r="E569">
        <v>154.4885975019969</v>
      </c>
      <c r="F569">
        <v>20.22522334546455</v>
      </c>
      <c r="G569">
        <v>18902.03160410825</v>
      </c>
      <c r="H569">
        <v>0.2401323462523585</v>
      </c>
      <c r="I569">
        <v>0.1693631234135123</v>
      </c>
      <c r="J569">
        <v>16.05970720104088</v>
      </c>
      <c r="K569">
        <v>2.855801229397878</v>
      </c>
      <c r="L569">
        <v>925.3311583210259</v>
      </c>
      <c r="M569">
        <v>567.5747994268658</v>
      </c>
      <c r="N569">
        <v>587.5257474436711</v>
      </c>
    </row>
    <row r="570" spans="1:14">
      <c r="A570">
        <v>568</v>
      </c>
      <c r="B570">
        <v>36.52338870692673</v>
      </c>
      <c r="C570">
        <v>1225.026048369036</v>
      </c>
      <c r="D570">
        <v>0.6140649057347787</v>
      </c>
      <c r="E570">
        <v>154.4923729780287</v>
      </c>
      <c r="F570">
        <v>20.22462872569056</v>
      </c>
      <c r="G570">
        <v>18902.03160410826</v>
      </c>
      <c r="H570">
        <v>0.2401331183323387</v>
      </c>
      <c r="I570">
        <v>0.1693636897029549</v>
      </c>
      <c r="J570">
        <v>16.05978328331675</v>
      </c>
      <c r="K570">
        <v>2.855801229397878</v>
      </c>
      <c r="L570">
        <v>925.3311583210259</v>
      </c>
      <c r="M570">
        <v>567.5729487181868</v>
      </c>
      <c r="N570">
        <v>587.5157431844436</v>
      </c>
    </row>
    <row r="571" spans="1:14">
      <c r="A571">
        <v>569</v>
      </c>
      <c r="B571">
        <v>36.52618058291944</v>
      </c>
      <c r="C571">
        <v>1225.02695126441</v>
      </c>
      <c r="D571">
        <v>0.6140653091106705</v>
      </c>
      <c r="E571">
        <v>154.4915284460211</v>
      </c>
      <c r="F571">
        <v>20.22461381930527</v>
      </c>
      <c r="G571">
        <v>18902.03160410826</v>
      </c>
      <c r="H571">
        <v>0.240135649690283</v>
      </c>
      <c r="I571">
        <v>0.1693635654628783</v>
      </c>
      <c r="J571">
        <v>16.05992344570322</v>
      </c>
      <c r="K571">
        <v>2.855801229397878</v>
      </c>
      <c r="L571">
        <v>925.3311583210259</v>
      </c>
      <c r="M571">
        <v>567.5692338894673</v>
      </c>
      <c r="N571">
        <v>587.5075966875714</v>
      </c>
    </row>
    <row r="572" spans="1:14">
      <c r="A572">
        <v>570</v>
      </c>
      <c r="B572">
        <v>36.5264078543514</v>
      </c>
      <c r="C572">
        <v>1225.026817100678</v>
      </c>
      <c r="D572">
        <v>0.6140653438085936</v>
      </c>
      <c r="E572">
        <v>154.4914367116638</v>
      </c>
      <c r="F572">
        <v>20.22461603428509</v>
      </c>
      <c r="G572">
        <v>18902.03160410826</v>
      </c>
      <c r="H572">
        <v>0.2401358545720379</v>
      </c>
      <c r="I572">
        <v>0.1693635518619435</v>
      </c>
      <c r="J572">
        <v>16.05993458551369</v>
      </c>
      <c r="K572">
        <v>2.855801229397878</v>
      </c>
      <c r="L572">
        <v>925.3311583210259</v>
      </c>
      <c r="M572">
        <v>567.5689374351651</v>
      </c>
      <c r="N572">
        <v>587.5070306778763</v>
      </c>
    </row>
    <row r="573" spans="1:14">
      <c r="A573">
        <v>571</v>
      </c>
      <c r="B573">
        <v>36.52605075948421</v>
      </c>
      <c r="C573">
        <v>1225.065542684659</v>
      </c>
      <c r="D573">
        <v>0.6140651539770899</v>
      </c>
      <c r="E573">
        <v>154.4958117323775</v>
      </c>
      <c r="F573">
        <v>20.22397671333496</v>
      </c>
      <c r="G573">
        <v>18902.03160410826</v>
      </c>
      <c r="H573">
        <v>0.240135840790097</v>
      </c>
      <c r="I573">
        <v>0.1693642076348548</v>
      </c>
      <c r="J573">
        <v>16.05997007105146</v>
      </c>
      <c r="K573">
        <v>2.855801229397878</v>
      </c>
      <c r="L573">
        <v>925.3311583210259</v>
      </c>
      <c r="M573">
        <v>567.5681795436461</v>
      </c>
      <c r="N573">
        <v>587.4986096189259</v>
      </c>
    </row>
    <row r="574" spans="1:14">
      <c r="A574">
        <v>572</v>
      </c>
      <c r="B574">
        <v>36.52631045165279</v>
      </c>
      <c r="C574">
        <v>1225.04470883761</v>
      </c>
      <c r="D574">
        <v>0.6140652442316038</v>
      </c>
      <c r="E574">
        <v>154.4934341820269</v>
      </c>
      <c r="F574">
        <v>20.22432065444545</v>
      </c>
      <c r="G574">
        <v>18902.03160410826</v>
      </c>
      <c r="H574">
        <v>0.2401359121518244</v>
      </c>
      <c r="I574">
        <v>0.1693638509475003</v>
      </c>
      <c r="J574">
        <v>16.05995437432305</v>
      </c>
      <c r="K574">
        <v>2.855801229397878</v>
      </c>
      <c r="L574">
        <v>925.3311583210259</v>
      </c>
      <c r="M574">
        <v>567.5684943284191</v>
      </c>
      <c r="N574">
        <v>587.5032416716776</v>
      </c>
    </row>
    <row r="575" spans="1:14">
      <c r="A575">
        <v>573</v>
      </c>
      <c r="B575">
        <v>36.52829026182381</v>
      </c>
      <c r="C575">
        <v>1225.052877521886</v>
      </c>
      <c r="D575">
        <v>0.6140654818452488</v>
      </c>
      <c r="E575">
        <v>154.4936597661159</v>
      </c>
      <c r="F575">
        <v>20.22418579815218</v>
      </c>
      <c r="G575">
        <v>18902.03160410826</v>
      </c>
      <c r="H575">
        <v>0.2401377745235807</v>
      </c>
      <c r="I575">
        <v>0.1693638856941728</v>
      </c>
      <c r="J575">
        <v>16.06006428213922</v>
      </c>
      <c r="K575">
        <v>2.855801229397878</v>
      </c>
      <c r="L575">
        <v>925.3311583210259</v>
      </c>
      <c r="M575">
        <v>567.5656114681616</v>
      </c>
      <c r="N575">
        <v>587.4963659873006</v>
      </c>
    </row>
    <row r="576" spans="1:14">
      <c r="A576">
        <v>574</v>
      </c>
      <c r="B576">
        <v>36.52834343887985</v>
      </c>
      <c r="C576">
        <v>1225.049927924006</v>
      </c>
      <c r="D576">
        <v>0.6140655063497257</v>
      </c>
      <c r="E576">
        <v>154.4933181257851</v>
      </c>
      <c r="F576">
        <v>20.22423449267001</v>
      </c>
      <c r="G576">
        <v>18902.03160410824</v>
      </c>
      <c r="H576">
        <v>0.2401377980101215</v>
      </c>
      <c r="I576">
        <v>0.1693638346361968</v>
      </c>
      <c r="J576">
        <v>16.06006286158096</v>
      </c>
      <c r="K576">
        <v>2.855801229397878</v>
      </c>
      <c r="L576">
        <v>925.3311583210259</v>
      </c>
      <c r="M576">
        <v>567.5656362790418</v>
      </c>
      <c r="N576">
        <v>587.4968394959113</v>
      </c>
    </row>
    <row r="577" spans="1:14">
      <c r="A577">
        <v>575</v>
      </c>
      <c r="B577">
        <v>36.52816561045783</v>
      </c>
      <c r="C577">
        <v>1225.037762540971</v>
      </c>
      <c r="D577">
        <v>0.6140655458436496</v>
      </c>
      <c r="E577">
        <v>154.4920427972793</v>
      </c>
      <c r="F577">
        <v>20.22443533183327</v>
      </c>
      <c r="G577">
        <v>18902.03160410825</v>
      </c>
      <c r="H577">
        <v>0.2401375372417579</v>
      </c>
      <c r="I577">
        <v>0.1693636436133997</v>
      </c>
      <c r="J577">
        <v>16.060037241779</v>
      </c>
      <c r="K577">
        <v>2.855801229397878</v>
      </c>
      <c r="L577">
        <v>925.3311583210259</v>
      </c>
      <c r="M577">
        <v>567.5662610493272</v>
      </c>
      <c r="N577">
        <v>587.5000092674788</v>
      </c>
    </row>
    <row r="578" spans="1:14">
      <c r="A578">
        <v>576</v>
      </c>
      <c r="B578">
        <v>36.52812770812108</v>
      </c>
      <c r="C578">
        <v>1225.040691131283</v>
      </c>
      <c r="D578">
        <v>0.6140655197156915</v>
      </c>
      <c r="E578">
        <v>154.4923772158106</v>
      </c>
      <c r="F578">
        <v>20.22438698316549</v>
      </c>
      <c r="G578">
        <v>18902.03160410826</v>
      </c>
      <c r="H578">
        <v>0.2401375267114625</v>
      </c>
      <c r="I578">
        <v>0.1693636936464574</v>
      </c>
      <c r="J578">
        <v>16.06003938355341</v>
      </c>
      <c r="K578">
        <v>2.855801229397878</v>
      </c>
      <c r="L578">
        <v>925.3311583210259</v>
      </c>
      <c r="M578">
        <v>567.5662176873785</v>
      </c>
      <c r="N578">
        <v>587.4994508331445</v>
      </c>
    </row>
    <row r="579" spans="1:14">
      <c r="A579">
        <v>577</v>
      </c>
      <c r="B579">
        <v>36.52964717502646</v>
      </c>
      <c r="C579">
        <v>1225.057540625893</v>
      </c>
      <c r="D579">
        <v>0.6140656217662075</v>
      </c>
      <c r="E579">
        <v>154.493711855894</v>
      </c>
      <c r="F579">
        <v>20.22410881606874</v>
      </c>
      <c r="G579">
        <v>18902.03160410825</v>
      </c>
      <c r="H579">
        <v>0.2401390428155206</v>
      </c>
      <c r="I579">
        <v>0.1693638940640691</v>
      </c>
      <c r="J579">
        <v>16.06013822979749</v>
      </c>
      <c r="K579">
        <v>2.855801229397878</v>
      </c>
      <c r="L579">
        <v>925.3311583210259</v>
      </c>
      <c r="M579">
        <v>567.5636664043376</v>
      </c>
      <c r="N579">
        <v>587.4918753790463</v>
      </c>
    </row>
    <row r="580" spans="1:14">
      <c r="A580">
        <v>578</v>
      </c>
      <c r="B580">
        <v>36.52808100060476</v>
      </c>
      <c r="C580">
        <v>1225.05824383738</v>
      </c>
      <c r="D580">
        <v>0.6140654269408026</v>
      </c>
      <c r="E580">
        <v>154.4943201791259</v>
      </c>
      <c r="F580">
        <v>20.22409720696711</v>
      </c>
      <c r="G580">
        <v>18902.03160410825</v>
      </c>
      <c r="H580">
        <v>0.2401376277696777</v>
      </c>
      <c r="I580">
        <v>0.169363984559572</v>
      </c>
      <c r="J580">
        <v>16.0600612252675</v>
      </c>
      <c r="K580">
        <v>2.855801229397878</v>
      </c>
      <c r="L580">
        <v>925.3311583210259</v>
      </c>
      <c r="M580">
        <v>567.565717951039</v>
      </c>
      <c r="N580">
        <v>587.4956309028408</v>
      </c>
    </row>
    <row r="581" spans="1:14">
      <c r="A581">
        <v>579</v>
      </c>
      <c r="B581">
        <v>36.5288101431153</v>
      </c>
      <c r="C581">
        <v>1225.034719460245</v>
      </c>
      <c r="D581">
        <v>0.6140656096407782</v>
      </c>
      <c r="E581">
        <v>154.4914886858441</v>
      </c>
      <c r="F581">
        <v>20.22448557089047</v>
      </c>
      <c r="G581">
        <v>18902.03160410825</v>
      </c>
      <c r="H581">
        <v>0.2401381011515021</v>
      </c>
      <c r="I581">
        <v>0.1693635603563184</v>
      </c>
      <c r="J581">
        <v>16.06006519537767</v>
      </c>
      <c r="K581">
        <v>2.855801229397878</v>
      </c>
      <c r="L581">
        <v>925.3311583210259</v>
      </c>
      <c r="M581">
        <v>567.5654995405677</v>
      </c>
      <c r="N581">
        <v>587.4995034356549</v>
      </c>
    </row>
    <row r="582" spans="1:14">
      <c r="A582">
        <v>580</v>
      </c>
      <c r="B582">
        <v>36.52797850651248</v>
      </c>
      <c r="C582">
        <v>1225.050106680834</v>
      </c>
      <c r="D582">
        <v>0.6140654387174245</v>
      </c>
      <c r="E582">
        <v>154.493460665684</v>
      </c>
      <c r="F582">
        <v>20.22423154159071</v>
      </c>
      <c r="G582">
        <v>18902.03160410826</v>
      </c>
      <c r="H582">
        <v>0.240137470803622</v>
      </c>
      <c r="I582">
        <v>0.1693638555094385</v>
      </c>
      <c r="J582">
        <v>16.06004495058491</v>
      </c>
      <c r="K582">
        <v>2.855801229397878</v>
      </c>
      <c r="L582">
        <v>925.3311583210259</v>
      </c>
      <c r="M582">
        <v>567.5661107311915</v>
      </c>
      <c r="N582">
        <v>587.4979653530878</v>
      </c>
    </row>
    <row r="583" spans="1:14">
      <c r="A583">
        <v>581</v>
      </c>
      <c r="B583">
        <v>36.52871874355538</v>
      </c>
      <c r="C583">
        <v>1225.049175557915</v>
      </c>
      <c r="D583">
        <v>0.6140655542026715</v>
      </c>
      <c r="E583">
        <v>154.4931077604494</v>
      </c>
      <c r="F583">
        <v>20.22424691341895</v>
      </c>
      <c r="G583">
        <v>18902.03160410825</v>
      </c>
      <c r="H583">
        <v>0.2401381336997743</v>
      </c>
      <c r="I583">
        <v>0.1693638031415416</v>
      </c>
      <c r="J583">
        <v>16.06008054510866</v>
      </c>
      <c r="K583">
        <v>2.855801229397878</v>
      </c>
      <c r="L583">
        <v>925.3311583210259</v>
      </c>
      <c r="M583">
        <v>567.5651615008975</v>
      </c>
      <c r="N583">
        <v>587.4961904769908</v>
      </c>
    </row>
    <row r="584" spans="1:14">
      <c r="A584">
        <v>582</v>
      </c>
      <c r="B584">
        <v>36.52862961811281</v>
      </c>
      <c r="C584">
        <v>1225.072327006966</v>
      </c>
      <c r="D584">
        <v>0.6140654523171403</v>
      </c>
      <c r="E584">
        <v>154.4956807678963</v>
      </c>
      <c r="F584">
        <v>20.22386471506896</v>
      </c>
      <c r="G584">
        <v>18902.03160410825</v>
      </c>
      <c r="H584">
        <v>0.2401382392689326</v>
      </c>
      <c r="I584">
        <v>0.1693641887535946</v>
      </c>
      <c r="J584">
        <v>16.06010795521921</v>
      </c>
      <c r="K584">
        <v>2.855801229397878</v>
      </c>
      <c r="L584">
        <v>925.3311583210259</v>
      </c>
      <c r="M584">
        <v>567.5645424010752</v>
      </c>
      <c r="N584">
        <v>587.4909147167365</v>
      </c>
    </row>
    <row r="585" spans="1:14">
      <c r="A585">
        <v>583</v>
      </c>
      <c r="B585">
        <v>36.52872096665645</v>
      </c>
      <c r="C585">
        <v>1225.065792347254</v>
      </c>
      <c r="D585">
        <v>0.6140654952177321</v>
      </c>
      <c r="E585">
        <v>154.4949325079633</v>
      </c>
      <c r="F585">
        <v>20.22397259178447</v>
      </c>
      <c r="G585">
        <v>18902.03160410824</v>
      </c>
      <c r="H585">
        <v>0.2401382682908765</v>
      </c>
      <c r="I585">
        <v>0.1693640767847235</v>
      </c>
      <c r="J585">
        <v>16.06010348970147</v>
      </c>
      <c r="K585">
        <v>2.855801229397878</v>
      </c>
      <c r="L585">
        <v>925.3311583210259</v>
      </c>
      <c r="M585">
        <v>567.5646311152266</v>
      </c>
      <c r="N585">
        <v>587.4921145252215</v>
      </c>
    </row>
    <row r="586" spans="1:14">
      <c r="A586">
        <v>584</v>
      </c>
      <c r="B586">
        <v>36.52833524839026</v>
      </c>
      <c r="C586">
        <v>1225.055810346309</v>
      </c>
      <c r="D586">
        <v>0.6140654781159077</v>
      </c>
      <c r="E586">
        <v>154.4939662666426</v>
      </c>
      <c r="F586">
        <v>20.22413738077762</v>
      </c>
      <c r="G586">
        <v>18902.03160410825</v>
      </c>
      <c r="H586">
        <v>0.2401378399586309</v>
      </c>
      <c r="I586">
        <v>0.169363931569162</v>
      </c>
      <c r="J586">
        <v>16.06007059806067</v>
      </c>
      <c r="K586">
        <v>2.855801229397878</v>
      </c>
      <c r="L586">
        <v>925.3311583210259</v>
      </c>
      <c r="M586">
        <v>567.5654571390041</v>
      </c>
      <c r="N586">
        <v>587.4956516485613</v>
      </c>
    </row>
    <row r="587" spans="1:14">
      <c r="A587">
        <v>585</v>
      </c>
      <c r="B587">
        <v>36.52841626232474</v>
      </c>
      <c r="C587">
        <v>1225.080283699467</v>
      </c>
      <c r="D587">
        <v>0.6140653843435815</v>
      </c>
      <c r="E587">
        <v>154.4966268366051</v>
      </c>
      <c r="F587">
        <v>20.22373336443433</v>
      </c>
      <c r="G587">
        <v>18902.03160410825</v>
      </c>
      <c r="H587">
        <v>0.2401381103328507</v>
      </c>
      <c r="I587">
        <v>0.1693643303573459</v>
      </c>
      <c r="J587">
        <v>16.06010826814722</v>
      </c>
      <c r="K587">
        <v>2.855801229397878</v>
      </c>
      <c r="L587">
        <v>925.3311583210259</v>
      </c>
      <c r="M587">
        <v>567.5645709336337</v>
      </c>
      <c r="N587">
        <v>587.489636051313</v>
      </c>
    </row>
    <row r="588" spans="1:14">
      <c r="A588">
        <v>586</v>
      </c>
      <c r="B588">
        <v>36.52862263144952</v>
      </c>
      <c r="C588">
        <v>1225.109905506731</v>
      </c>
      <c r="D588">
        <v>0.614065289881728</v>
      </c>
      <c r="E588">
        <v>154.4998096839487</v>
      </c>
      <c r="F588">
        <v>20.22324437685112</v>
      </c>
      <c r="G588">
        <v>18902.03160410826</v>
      </c>
      <c r="H588">
        <v>0.2401385377556157</v>
      </c>
      <c r="I588">
        <v>0.1693648073266751</v>
      </c>
      <c r="J588">
        <v>16.06015933670862</v>
      </c>
      <c r="K588">
        <v>2.855801229397878</v>
      </c>
      <c r="L588">
        <v>925.3311583210259</v>
      </c>
      <c r="M588">
        <v>567.5633522497685</v>
      </c>
      <c r="N588">
        <v>587.4822593018056</v>
      </c>
    </row>
    <row r="589" spans="1:14">
      <c r="A589">
        <v>587</v>
      </c>
      <c r="B589">
        <v>36.52891791359295</v>
      </c>
      <c r="C589">
        <v>1225.069217982527</v>
      </c>
      <c r="D589">
        <v>0.614065505286329</v>
      </c>
      <c r="E589">
        <v>154.4952418965078</v>
      </c>
      <c r="F589">
        <v>20.22391603991553</v>
      </c>
      <c r="G589">
        <v>18902.03160410825</v>
      </c>
      <c r="H589">
        <v>0.2401384747346935</v>
      </c>
      <c r="I589">
        <v>0.169364123221192</v>
      </c>
      <c r="J589">
        <v>16.06011801166751</v>
      </c>
      <c r="K589">
        <v>2.855801229397878</v>
      </c>
      <c r="L589">
        <v>925.3311583210259</v>
      </c>
      <c r="M589">
        <v>567.5642609726925</v>
      </c>
      <c r="N589">
        <v>587.490822505009</v>
      </c>
    </row>
    <row r="590" spans="1:14">
      <c r="A590">
        <v>588</v>
      </c>
      <c r="B590">
        <v>36.52944134838109</v>
      </c>
      <c r="C590">
        <v>1225.094533537202</v>
      </c>
      <c r="D590">
        <v>0.6140654775056839</v>
      </c>
      <c r="E590">
        <v>154.4978447880751</v>
      </c>
      <c r="F590">
        <v>20.2234981295925</v>
      </c>
      <c r="G590">
        <v>18902.03160410826</v>
      </c>
      <c r="H590">
        <v>0.240139153609988</v>
      </c>
      <c r="I590">
        <v>0.1693645135982899</v>
      </c>
      <c r="J590">
        <v>16.06017892945015</v>
      </c>
      <c r="K590">
        <v>2.855801229397878</v>
      </c>
      <c r="L590">
        <v>925.3311583210259</v>
      </c>
      <c r="M590">
        <v>567.5627614851037</v>
      </c>
      <c r="N590">
        <v>587.4835103595943</v>
      </c>
    </row>
    <row r="591" spans="1:14">
      <c r="A591">
        <v>589</v>
      </c>
      <c r="B591">
        <v>36.52827247585597</v>
      </c>
      <c r="C591">
        <v>1225.079718249182</v>
      </c>
      <c r="D591">
        <v>0.6140653674085577</v>
      </c>
      <c r="E591">
        <v>154.4966123461984</v>
      </c>
      <c r="F591">
        <v>20.22374269894182</v>
      </c>
      <c r="G591">
        <v>18902.03160410825</v>
      </c>
      <c r="H591">
        <v>0.2401379785354421</v>
      </c>
      <c r="I591">
        <v>0.1693643278219546</v>
      </c>
      <c r="J591">
        <v>16.06010042229736</v>
      </c>
      <c r="K591">
        <v>2.855801229397878</v>
      </c>
      <c r="L591">
        <v>925.3311583210259</v>
      </c>
      <c r="M591">
        <v>567.5647750383077</v>
      </c>
      <c r="N591">
        <v>587.4904211407842</v>
      </c>
    </row>
    <row r="592" spans="1:14">
      <c r="A592">
        <v>590</v>
      </c>
      <c r="B592">
        <v>36.5295713342131</v>
      </c>
      <c r="C592">
        <v>1225.099749992497</v>
      </c>
      <c r="D592">
        <v>0.6140654722106867</v>
      </c>
      <c r="E592">
        <v>154.4983734954877</v>
      </c>
      <c r="F592">
        <v>20.22341201825837</v>
      </c>
      <c r="G592">
        <v>18902.03160410824</v>
      </c>
      <c r="H592">
        <v>0.2401393139465555</v>
      </c>
      <c r="I592">
        <v>0.1693645928563262</v>
      </c>
      <c r="J592">
        <v>16.06019259019669</v>
      </c>
      <c r="K592">
        <v>2.855801229397878</v>
      </c>
      <c r="L592">
        <v>925.3311583210259</v>
      </c>
      <c r="M592">
        <v>567.5624227089186</v>
      </c>
      <c r="N592">
        <v>587.4819900349701</v>
      </c>
    </row>
    <row r="593" spans="1:14">
      <c r="A593">
        <v>591</v>
      </c>
      <c r="B593">
        <v>36.52978519268927</v>
      </c>
      <c r="C593">
        <v>1225.089087170294</v>
      </c>
      <c r="D593">
        <v>0.6140655542098251</v>
      </c>
      <c r="E593">
        <v>154.4971303233494</v>
      </c>
      <c r="F593">
        <v>20.22358803700587</v>
      </c>
      <c r="G593">
        <v>18902.03160410826</v>
      </c>
      <c r="H593">
        <v>0.2401394207405813</v>
      </c>
      <c r="I593">
        <v>0.1693644068113858</v>
      </c>
      <c r="J593">
        <v>16.06018855608568</v>
      </c>
      <c r="K593">
        <v>2.855801229397878</v>
      </c>
      <c r="L593">
        <v>925.3311583210259</v>
      </c>
      <c r="M593">
        <v>567.5624807476385</v>
      </c>
      <c r="N593">
        <v>587.4838271648065</v>
      </c>
    </row>
    <row r="594" spans="1:14">
      <c r="A594">
        <v>592</v>
      </c>
      <c r="B594">
        <v>36.53027732189038</v>
      </c>
      <c r="C594">
        <v>1225.090883665076</v>
      </c>
      <c r="D594">
        <v>0.6140656145355596</v>
      </c>
      <c r="E594">
        <v>154.4971607214605</v>
      </c>
      <c r="F594">
        <v>20.22355838078129</v>
      </c>
      <c r="G594">
        <v>18902.03160410826</v>
      </c>
      <c r="H594">
        <v>0.2401398817042887</v>
      </c>
      <c r="I594">
        <v>0.1693644116085087</v>
      </c>
      <c r="J594">
        <v>16.06021555204529</v>
      </c>
      <c r="K594">
        <v>2.855801229397878</v>
      </c>
      <c r="L594">
        <v>925.3311583210259</v>
      </c>
      <c r="M594">
        <v>567.5617717322547</v>
      </c>
      <c r="N594">
        <v>587.4821702102145</v>
      </c>
    </row>
    <row r="595" spans="1:14">
      <c r="A595">
        <v>593</v>
      </c>
      <c r="B595">
        <v>36.53007739683135</v>
      </c>
      <c r="C595">
        <v>1225.09544471636</v>
      </c>
      <c r="D595">
        <v>0.6140655749381518</v>
      </c>
      <c r="E595">
        <v>154.4977298211677</v>
      </c>
      <c r="F595">
        <v>20.2234830881277</v>
      </c>
      <c r="G595">
        <v>18902.03160410825</v>
      </c>
      <c r="H595">
        <v>0.240139736083278</v>
      </c>
      <c r="I595">
        <v>0.1693644969275388</v>
      </c>
      <c r="J595">
        <v>16.06021183830077</v>
      </c>
      <c r="K595">
        <v>2.855801229397878</v>
      </c>
      <c r="L595">
        <v>925.3311583210259</v>
      </c>
      <c r="M595">
        <v>567.5618925735314</v>
      </c>
      <c r="N595">
        <v>587.4814767537749</v>
      </c>
    </row>
    <row r="596" spans="1:14">
      <c r="A596">
        <v>594</v>
      </c>
      <c r="B596">
        <v>36.52990283762719</v>
      </c>
      <c r="C596">
        <v>1225.092013475478</v>
      </c>
      <c r="D596">
        <v>0.6140655667160153</v>
      </c>
      <c r="E596">
        <v>154.4974120606651</v>
      </c>
      <c r="F596">
        <v>20.22353973011148</v>
      </c>
      <c r="G596">
        <v>18902.03160410825</v>
      </c>
      <c r="H596">
        <v>0.2401395503663281</v>
      </c>
      <c r="I596">
        <v>0.1693644491987762</v>
      </c>
      <c r="J596">
        <v>16.06019843321443</v>
      </c>
      <c r="K596">
        <v>2.855801229397878</v>
      </c>
      <c r="L596">
        <v>925.3311583210259</v>
      </c>
      <c r="M596">
        <v>567.5622326233367</v>
      </c>
      <c r="N596">
        <v>587.4827528053711</v>
      </c>
    </row>
    <row r="597" spans="1:14">
      <c r="A597">
        <v>595</v>
      </c>
      <c r="B597">
        <v>36.5309106727869</v>
      </c>
      <c r="C597">
        <v>1225.095914764915</v>
      </c>
      <c r="D597">
        <v>0.6140656755893015</v>
      </c>
      <c r="E597">
        <v>154.4974990265407</v>
      </c>
      <c r="F597">
        <v>20.22347532871974</v>
      </c>
      <c r="G597">
        <v>18902.03160410825</v>
      </c>
      <c r="H597">
        <v>0.2401404953444715</v>
      </c>
      <c r="I597">
        <v>0.1693644627354885</v>
      </c>
      <c r="J597">
        <v>16.06025395657362</v>
      </c>
      <c r="K597">
        <v>2.855801229397878</v>
      </c>
      <c r="L597">
        <v>925.3311583210259</v>
      </c>
      <c r="M597">
        <v>567.5607747444999</v>
      </c>
      <c r="N597">
        <v>587.4792351134239</v>
      </c>
    </row>
    <row r="598" spans="1:14">
      <c r="A598">
        <v>596</v>
      </c>
      <c r="B598">
        <v>36.53133287914214</v>
      </c>
      <c r="C598">
        <v>1225.100093664998</v>
      </c>
      <c r="D598">
        <v>0.614065723733058</v>
      </c>
      <c r="E598">
        <v>154.4978156230128</v>
      </c>
      <c r="F598">
        <v>20.22340634506432</v>
      </c>
      <c r="G598">
        <v>18902.03160410826</v>
      </c>
      <c r="H598">
        <v>0.240140909755897</v>
      </c>
      <c r="I598">
        <v>0.1693645106419985</v>
      </c>
      <c r="J598">
        <v>16.06028068978811</v>
      </c>
      <c r="K598">
        <v>2.855801229397878</v>
      </c>
      <c r="L598">
        <v>925.3311583210259</v>
      </c>
      <c r="M598">
        <v>567.560085557509</v>
      </c>
      <c r="N598">
        <v>587.4769592314549</v>
      </c>
    </row>
    <row r="599" spans="1:14">
      <c r="A599">
        <v>597</v>
      </c>
      <c r="B599">
        <v>36.53101183444505</v>
      </c>
      <c r="C599">
        <v>1225.092869405395</v>
      </c>
      <c r="D599">
        <v>0.6140657051307916</v>
      </c>
      <c r="E599">
        <v>154.4971303282405</v>
      </c>
      <c r="F599">
        <v>20.22352560062536</v>
      </c>
      <c r="G599">
        <v>18902.03160410825</v>
      </c>
      <c r="H599">
        <v>0.2401405623394881</v>
      </c>
      <c r="I599">
        <v>0.1693644075665486</v>
      </c>
      <c r="J599">
        <v>16.0602548090114</v>
      </c>
      <c r="K599">
        <v>2.855801229397878</v>
      </c>
      <c r="L599">
        <v>925.3311583210259</v>
      </c>
      <c r="M599">
        <v>567.5607380559446</v>
      </c>
      <c r="N599">
        <v>587.4796723091961</v>
      </c>
    </row>
    <row r="600" spans="1:14">
      <c r="A600">
        <v>598</v>
      </c>
      <c r="B600">
        <v>36.53140019734048</v>
      </c>
      <c r="C600">
        <v>1225.113557188156</v>
      </c>
      <c r="D600">
        <v>0.6140656690916272</v>
      </c>
      <c r="E600">
        <v>154.4992710641894</v>
      </c>
      <c r="F600">
        <v>20.22318409766686</v>
      </c>
      <c r="G600">
        <v>18902.03160410826</v>
      </c>
      <c r="H600">
        <v>0.2401410805386859</v>
      </c>
      <c r="I600">
        <v>0.1693647286473565</v>
      </c>
      <c r="J600">
        <v>16.06030257926062</v>
      </c>
      <c r="K600">
        <v>2.855801229397878</v>
      </c>
      <c r="L600">
        <v>925.3311583210259</v>
      </c>
      <c r="M600">
        <v>567.5595660456507</v>
      </c>
      <c r="N600">
        <v>587.4737371358846</v>
      </c>
    </row>
    <row r="601" spans="1:14">
      <c r="A601">
        <v>599</v>
      </c>
      <c r="B601">
        <v>36.53153094231565</v>
      </c>
      <c r="C601">
        <v>1225.113329203574</v>
      </c>
      <c r="D601">
        <v>0.6140656936118644</v>
      </c>
      <c r="E601">
        <v>154.4992019223232</v>
      </c>
      <c r="F601">
        <v>20.22318786105271</v>
      </c>
      <c r="G601">
        <v>18902.03160410825</v>
      </c>
      <c r="H601">
        <v>0.2401411966341802</v>
      </c>
      <c r="I601">
        <v>0.1693647184402907</v>
      </c>
      <c r="J601">
        <v>16.06030877470423</v>
      </c>
      <c r="K601">
        <v>2.855801229397878</v>
      </c>
      <c r="L601">
        <v>925.3311583210259</v>
      </c>
      <c r="M601">
        <v>567.5594010383448</v>
      </c>
      <c r="N601">
        <v>587.473389993084</v>
      </c>
    </row>
    <row r="602" spans="1:14">
      <c r="A602">
        <v>600</v>
      </c>
      <c r="B602">
        <v>36.53149357947505</v>
      </c>
      <c r="C602">
        <v>1225.107411351978</v>
      </c>
      <c r="D602">
        <v>0.614065700716097</v>
      </c>
      <c r="E602">
        <v>154.4985641408103</v>
      </c>
      <c r="F602">
        <v>20.22328554867051</v>
      </c>
      <c r="G602">
        <v>18902.03160410825</v>
      </c>
      <c r="H602">
        <v>0.240141116452903</v>
      </c>
      <c r="I602">
        <v>0.1693646226479611</v>
      </c>
      <c r="J602">
        <v>16.06029879036435</v>
      </c>
      <c r="K602">
        <v>2.855801229397878</v>
      </c>
      <c r="L602">
        <v>925.3311583210259</v>
      </c>
      <c r="M602">
        <v>567.5596371537965</v>
      </c>
      <c r="N602">
        <v>587.4750389451076</v>
      </c>
    </row>
    <row r="603" spans="1:14">
      <c r="A603">
        <v>601</v>
      </c>
      <c r="B603">
        <v>36.53175235582679</v>
      </c>
      <c r="C603">
        <v>1225.120271080167</v>
      </c>
      <c r="D603">
        <v>0.6140656863848974</v>
      </c>
      <c r="E603">
        <v>154.4998887500455</v>
      </c>
      <c r="F603">
        <v>20.22307327077308</v>
      </c>
      <c r="G603">
        <v>18902.03160410826</v>
      </c>
      <c r="H603">
        <v>0.2401414548773234</v>
      </c>
      <c r="I603">
        <v>0.1693648213055657</v>
      </c>
      <c r="J603">
        <v>16.06032937420777</v>
      </c>
      <c r="K603">
        <v>2.855801229397878</v>
      </c>
      <c r="L603">
        <v>925.3311583210259</v>
      </c>
      <c r="M603">
        <v>567.558884847214</v>
      </c>
      <c r="N603">
        <v>587.471341211873</v>
      </c>
    </row>
    <row r="604" spans="1:14">
      <c r="A604">
        <v>602</v>
      </c>
      <c r="B604">
        <v>36.53142532588935</v>
      </c>
      <c r="C604">
        <v>1225.158344644223</v>
      </c>
      <c r="D604">
        <v>0.6140654796949392</v>
      </c>
      <c r="E604">
        <v>154.5041808504278</v>
      </c>
      <c r="F604">
        <v>20.2224448095795</v>
      </c>
      <c r="G604">
        <v>18902.03160410825</v>
      </c>
      <c r="H604">
        <v>0.2401414662236455</v>
      </c>
      <c r="I604">
        <v>0.1693654642614455</v>
      </c>
      <c r="J604">
        <v>16.06036546378917</v>
      </c>
      <c r="K604">
        <v>2.855801229397878</v>
      </c>
      <c r="L604">
        <v>925.3311583210259</v>
      </c>
      <c r="M604">
        <v>567.5581038510541</v>
      </c>
      <c r="N604">
        <v>587.4632904140285</v>
      </c>
    </row>
    <row r="605" spans="1:14">
      <c r="A605">
        <v>603</v>
      </c>
      <c r="B605">
        <v>36.53173686104243</v>
      </c>
      <c r="C605">
        <v>1225.1144910017</v>
      </c>
      <c r="D605">
        <v>0.6140657037544287</v>
      </c>
      <c r="E605">
        <v>154.4992589205455</v>
      </c>
      <c r="F605">
        <v>20.22316868303962</v>
      </c>
      <c r="G605">
        <v>18902.03160410826</v>
      </c>
      <c r="H605">
        <v>0.2401413949687419</v>
      </c>
      <c r="I605">
        <v>0.1693647268170623</v>
      </c>
      <c r="J605">
        <v>16.0603206661829</v>
      </c>
      <c r="K605">
        <v>2.855801229397878</v>
      </c>
      <c r="L605">
        <v>925.3311583210259</v>
      </c>
      <c r="M605">
        <v>567.5590884829002</v>
      </c>
      <c r="N605">
        <v>587.4728234651936</v>
      </c>
    </row>
    <row r="606" spans="1:14">
      <c r="A606">
        <v>604</v>
      </c>
      <c r="B606">
        <v>36.53258255057825</v>
      </c>
      <c r="C606">
        <v>1225.108989923401</v>
      </c>
      <c r="D606">
        <v>0.6140658457492568</v>
      </c>
      <c r="E606">
        <v>154.4983690310326</v>
      </c>
      <c r="F606">
        <v>20.22325949066187</v>
      </c>
      <c r="G606">
        <v>18902.03160410825</v>
      </c>
      <c r="H606">
        <v>0.2401421147524206</v>
      </c>
      <c r="I606">
        <v>0.169364594168204</v>
      </c>
      <c r="J606">
        <v>16.06035514661443</v>
      </c>
      <c r="K606">
        <v>2.855801229397878</v>
      </c>
      <c r="L606">
        <v>925.3311583210259</v>
      </c>
      <c r="M606">
        <v>567.5581478464026</v>
      </c>
      <c r="N606">
        <v>587.4716992945548</v>
      </c>
    </row>
    <row r="607" spans="1:14">
      <c r="A607">
        <v>605</v>
      </c>
      <c r="B607">
        <v>36.53187160409067</v>
      </c>
      <c r="C607">
        <v>1225.122154235786</v>
      </c>
      <c r="D607">
        <v>0.6140656921701942</v>
      </c>
      <c r="E607">
        <v>154.500055342761</v>
      </c>
      <c r="F607">
        <v>20.22304218555115</v>
      </c>
      <c r="G607">
        <v>18902.03160410826</v>
      </c>
      <c r="H607">
        <v>0.2401415776611975</v>
      </c>
      <c r="I607">
        <v>0.1693648463704379</v>
      </c>
      <c r="J607">
        <v>16.06033787884849</v>
      </c>
      <c r="K607">
        <v>2.855801229397878</v>
      </c>
      <c r="L607">
        <v>925.3311583210259</v>
      </c>
      <c r="M607">
        <v>567.5586677406254</v>
      </c>
      <c r="N607">
        <v>587.4705485903264</v>
      </c>
    </row>
    <row r="608" spans="1:14">
      <c r="A608">
        <v>606</v>
      </c>
      <c r="B608">
        <v>36.5314571091385</v>
      </c>
      <c r="C608">
        <v>1225.144348319824</v>
      </c>
      <c r="D608">
        <v>0.6140655339859895</v>
      </c>
      <c r="E608">
        <v>154.5026326757094</v>
      </c>
      <c r="F608">
        <v>20.22267583533423</v>
      </c>
      <c r="G608">
        <v>18902.03160410826</v>
      </c>
      <c r="H608">
        <v>0.2401413827867172</v>
      </c>
      <c r="I608">
        <v>0.1693652321658269</v>
      </c>
      <c r="J608">
        <v>16.06034779726017</v>
      </c>
      <c r="K608">
        <v>2.855801229397878</v>
      </c>
      <c r="L608">
        <v>925.3311583210259</v>
      </c>
      <c r="M608">
        <v>567.5585068293528</v>
      </c>
      <c r="N608">
        <v>587.4665878983735</v>
      </c>
    </row>
    <row r="609" spans="1:14">
      <c r="A609">
        <v>607</v>
      </c>
      <c r="B609">
        <v>36.53154908058918</v>
      </c>
      <c r="C609">
        <v>1225.124334398777</v>
      </c>
      <c r="D609">
        <v>0.6140656398408392</v>
      </c>
      <c r="E609">
        <v>154.5004034023169</v>
      </c>
      <c r="F609">
        <v>20.22300619775227</v>
      </c>
      <c r="G609">
        <v>18902.03160410825</v>
      </c>
      <c r="H609">
        <v>0.2401413047815668</v>
      </c>
      <c r="I609">
        <v>0.1693648981814394</v>
      </c>
      <c r="J609">
        <v>16.06032487713827</v>
      </c>
      <c r="K609">
        <v>2.855801229397878</v>
      </c>
      <c r="L609">
        <v>925.3311583210259</v>
      </c>
      <c r="M609">
        <v>567.5590225419099</v>
      </c>
      <c r="N609">
        <v>587.4710443618775</v>
      </c>
    </row>
    <row r="610" spans="1:14">
      <c r="A610">
        <v>608</v>
      </c>
      <c r="B610">
        <v>36.53102584219003</v>
      </c>
      <c r="C610">
        <v>1225.09365781285</v>
      </c>
      <c r="D610">
        <v>0.6140656821335784</v>
      </c>
      <c r="E610">
        <v>154.4972113103628</v>
      </c>
      <c r="F610">
        <v>20.22351258580136</v>
      </c>
      <c r="G610">
        <v>18902.03160410826</v>
      </c>
      <c r="H610">
        <v>0.2401405838404167</v>
      </c>
      <c r="I610">
        <v>0.1693644193745837</v>
      </c>
      <c r="J610">
        <v>16.06025660232116</v>
      </c>
      <c r="K610">
        <v>2.855801229397878</v>
      </c>
      <c r="L610">
        <v>925.3311583210259</v>
      </c>
      <c r="M610">
        <v>567.5606912256893</v>
      </c>
      <c r="N610">
        <v>587.4797224697447</v>
      </c>
    </row>
    <row r="611" spans="1:14">
      <c r="A611">
        <v>609</v>
      </c>
      <c r="B611">
        <v>36.53192068761249</v>
      </c>
      <c r="C611">
        <v>1225.125627092269</v>
      </c>
      <c r="D611">
        <v>0.6140656857838551</v>
      </c>
      <c r="E611">
        <v>154.5004197822172</v>
      </c>
      <c r="F611">
        <v>20.22298485941118</v>
      </c>
      <c r="G611">
        <v>18902.03160410824</v>
      </c>
      <c r="H611">
        <v>0.2401416511154832</v>
      </c>
      <c r="I611">
        <v>0.1693649009317749</v>
      </c>
      <c r="J611">
        <v>16.06034513697206</v>
      </c>
      <c r="K611">
        <v>2.855801229397878</v>
      </c>
      <c r="L611">
        <v>925.3311583210259</v>
      </c>
      <c r="M611">
        <v>567.5584908626403</v>
      </c>
      <c r="N611">
        <v>587.4696923389565</v>
      </c>
    </row>
    <row r="612" spans="1:14">
      <c r="A612">
        <v>610</v>
      </c>
      <c r="B612">
        <v>36.53315637577361</v>
      </c>
      <c r="C612">
        <v>1225.125868254655</v>
      </c>
      <c r="D612">
        <v>0.6140658549716388</v>
      </c>
      <c r="E612">
        <v>154.5000276428617</v>
      </c>
      <c r="F612">
        <v>20.22298087857671</v>
      </c>
      <c r="G612">
        <v>18902.03160410825</v>
      </c>
      <c r="H612">
        <v>0.2401427728043297</v>
      </c>
      <c r="I612">
        <v>0.1693648428896472</v>
      </c>
      <c r="J612">
        <v>16.06040700160624</v>
      </c>
      <c r="K612">
        <v>2.855801229397878</v>
      </c>
      <c r="L612">
        <v>925.3311583210259</v>
      </c>
      <c r="M612">
        <v>567.5568484183536</v>
      </c>
      <c r="N612">
        <v>587.4664064547942</v>
      </c>
    </row>
    <row r="613" spans="1:14">
      <c r="A613">
        <v>611</v>
      </c>
      <c r="B613">
        <v>36.53319289563178</v>
      </c>
      <c r="C613">
        <v>1225.119590215464</v>
      </c>
      <c r="D613">
        <v>0.61406589039073</v>
      </c>
      <c r="E613">
        <v>154.4993259274306</v>
      </c>
      <c r="F613">
        <v>20.22308450982017</v>
      </c>
      <c r="G613">
        <v>18902.03160410825</v>
      </c>
      <c r="H613">
        <v>0.2401427548099163</v>
      </c>
      <c r="I613">
        <v>0.1693647378126752</v>
      </c>
      <c r="J613">
        <v>16.06040017913548</v>
      </c>
      <c r="K613">
        <v>2.855801229397878</v>
      </c>
      <c r="L613">
        <v>925.3311583210259</v>
      </c>
      <c r="M613">
        <v>567.5570006806586</v>
      </c>
      <c r="N613">
        <v>587.4677413928717</v>
      </c>
    </row>
    <row r="614" spans="1:14">
      <c r="A614">
        <v>612</v>
      </c>
      <c r="B614">
        <v>36.53305968956239</v>
      </c>
      <c r="C614">
        <v>1225.125554705514</v>
      </c>
      <c r="D614">
        <v>0.6140658406364308</v>
      </c>
      <c r="E614">
        <v>154.500025797313</v>
      </c>
      <c r="F614">
        <v>20.22298605428974</v>
      </c>
      <c r="G614">
        <v>18902.03160410826</v>
      </c>
      <c r="H614">
        <v>0.2401426831252927</v>
      </c>
      <c r="I614">
        <v>0.1693648425012594</v>
      </c>
      <c r="J614">
        <v>16.06040176449044</v>
      </c>
      <c r="K614">
        <v>2.855801229397878</v>
      </c>
      <c r="L614">
        <v>925.3311583210259</v>
      </c>
      <c r="M614">
        <v>567.556985704359</v>
      </c>
      <c r="N614">
        <v>587.4667846117369</v>
      </c>
    </row>
    <row r="615" spans="1:14">
      <c r="A615">
        <v>613</v>
      </c>
      <c r="B615">
        <v>36.53308653868918</v>
      </c>
      <c r="C615">
        <v>1225.122663599992</v>
      </c>
      <c r="D615">
        <v>0.6140658568923943</v>
      </c>
      <c r="E615">
        <v>154.4996993238112</v>
      </c>
      <c r="F615">
        <v>20.22303377750015</v>
      </c>
      <c r="G615">
        <v>18902.03160410826</v>
      </c>
      <c r="H615">
        <v>0.2401426837297506</v>
      </c>
      <c r="I615">
        <v>0.1693647936314011</v>
      </c>
      <c r="J615">
        <v>16.06039911786439</v>
      </c>
      <c r="K615">
        <v>2.855801229397878</v>
      </c>
      <c r="L615">
        <v>925.3311583210259</v>
      </c>
      <c r="M615">
        <v>567.5570428285774</v>
      </c>
      <c r="N615">
        <v>587.4673554160137</v>
      </c>
    </row>
    <row r="616" spans="1:14">
      <c r="A616">
        <v>614</v>
      </c>
      <c r="B616">
        <v>36.53330285054103</v>
      </c>
      <c r="C616">
        <v>1225.130291951313</v>
      </c>
      <c r="D616">
        <v>0.6140658396499953</v>
      </c>
      <c r="E616">
        <v>154.5004632574487</v>
      </c>
      <c r="F616">
        <v>20.22290785750009</v>
      </c>
      <c r="G616">
        <v>18902.03160410825</v>
      </c>
      <c r="H616">
        <v>0.2401429429419745</v>
      </c>
      <c r="I616">
        <v>0.1693649080131011</v>
      </c>
      <c r="J616">
        <v>16.06042039196732</v>
      </c>
      <c r="K616">
        <v>2.855801229397878</v>
      </c>
      <c r="L616">
        <v>925.3311583210259</v>
      </c>
      <c r="M616">
        <v>567.5565114849785</v>
      </c>
      <c r="N616">
        <v>587.4651806696475</v>
      </c>
    </row>
    <row r="617" spans="1:14">
      <c r="A617">
        <v>615</v>
      </c>
      <c r="B617">
        <v>36.53323643080594</v>
      </c>
      <c r="C617">
        <v>1225.13770526518</v>
      </c>
      <c r="D617">
        <v>0.614065821511638</v>
      </c>
      <c r="E617">
        <v>154.5013008470239</v>
      </c>
      <c r="F617">
        <v>20.22278548859201</v>
      </c>
      <c r="G617">
        <v>18902.03160410826</v>
      </c>
      <c r="H617">
        <v>0.2401429399861231</v>
      </c>
      <c r="I617">
        <v>0.1693650338441767</v>
      </c>
      <c r="J617">
        <v>16.06042726171394</v>
      </c>
      <c r="K617">
        <v>2.855801229397878</v>
      </c>
      <c r="L617">
        <v>925.3311583210259</v>
      </c>
      <c r="M617">
        <v>567.5563665358787</v>
      </c>
      <c r="N617">
        <v>587.463328928431</v>
      </c>
    </row>
    <row r="618" spans="1:14">
      <c r="A618">
        <v>616</v>
      </c>
      <c r="B618">
        <v>36.5334899410991</v>
      </c>
      <c r="C618">
        <v>1225.1296745567</v>
      </c>
      <c r="D618">
        <v>0.6140658874898386</v>
      </c>
      <c r="E618">
        <v>154.5003330126925</v>
      </c>
      <c r="F618">
        <v>20.22291804867792</v>
      </c>
      <c r="G618">
        <v>18902.03160410826</v>
      </c>
      <c r="H618">
        <v>0.2401431048222648</v>
      </c>
      <c r="I618">
        <v>0.169364888949013</v>
      </c>
      <c r="J618">
        <v>16.06042882439015</v>
      </c>
      <c r="K618">
        <v>2.855801229397878</v>
      </c>
      <c r="L618">
        <v>925.3311583210259</v>
      </c>
      <c r="M618">
        <v>567.5562871461817</v>
      </c>
      <c r="N618">
        <v>587.4645438620017</v>
      </c>
    </row>
    <row r="619" spans="1:14">
      <c r="A619">
        <v>617</v>
      </c>
      <c r="B619">
        <v>36.53350428512365</v>
      </c>
      <c r="C619">
        <v>1225.130151518556</v>
      </c>
      <c r="D619">
        <v>0.6140658894412295</v>
      </c>
      <c r="E619">
        <v>154.5003806042675</v>
      </c>
      <c r="F619">
        <v>20.22291017558744</v>
      </c>
      <c r="G619">
        <v>18902.03160410826</v>
      </c>
      <c r="H619">
        <v>0.2401431214749218</v>
      </c>
      <c r="I619">
        <v>0.1693648961172459</v>
      </c>
      <c r="J619">
        <v>16.0604301927322</v>
      </c>
      <c r="K619">
        <v>2.855801229397878</v>
      </c>
      <c r="L619">
        <v>925.3311583210259</v>
      </c>
      <c r="M619">
        <v>567.5562532248017</v>
      </c>
      <c r="N619">
        <v>587.4643722550185</v>
      </c>
    </row>
    <row r="620" spans="1:14">
      <c r="A620">
        <v>618</v>
      </c>
      <c r="B620">
        <v>36.53377154413646</v>
      </c>
      <c r="C620">
        <v>1225.127176787944</v>
      </c>
      <c r="D620">
        <v>0.6140659359795344</v>
      </c>
      <c r="E620">
        <v>154.4999632699993</v>
      </c>
      <c r="F620">
        <v>20.22295927882432</v>
      </c>
      <c r="G620">
        <v>18902.03160410827</v>
      </c>
      <c r="H620">
        <v>0.2401433399044117</v>
      </c>
      <c r="I620">
        <v>0.1693648336958521</v>
      </c>
      <c r="J620">
        <v>16.0604394135898</v>
      </c>
      <c r="K620">
        <v>2.855801229397878</v>
      </c>
      <c r="L620">
        <v>925.3311583210259</v>
      </c>
      <c r="M620">
        <v>567.5559941075609</v>
      </c>
      <c r="N620">
        <v>587.4644027110051</v>
      </c>
    </row>
    <row r="621" spans="1:14">
      <c r="A621">
        <v>619</v>
      </c>
      <c r="B621">
        <v>36.53389084402163</v>
      </c>
      <c r="C621">
        <v>1225.131489830165</v>
      </c>
      <c r="D621">
        <v>0.6140659342955898</v>
      </c>
      <c r="E621">
        <v>154.5003966067919</v>
      </c>
      <c r="F621">
        <v>20.22288808444403</v>
      </c>
      <c r="G621">
        <v>18902.03160410825</v>
      </c>
      <c r="H621">
        <v>0.2401434826233966</v>
      </c>
      <c r="I621">
        <v>0.1693648987222006</v>
      </c>
      <c r="J621">
        <v>16.06045128106648</v>
      </c>
      <c r="K621">
        <v>2.855801229397878</v>
      </c>
      <c r="L621">
        <v>925.3311583210259</v>
      </c>
      <c r="M621">
        <v>567.5556991235467</v>
      </c>
      <c r="N621">
        <v>587.4630601623013</v>
      </c>
    </row>
    <row r="622" spans="1:14">
      <c r="A622">
        <v>620</v>
      </c>
      <c r="B622">
        <v>36.53353373149394</v>
      </c>
      <c r="C622">
        <v>1225.114031810139</v>
      </c>
      <c r="D622">
        <v>0.6140659510107394</v>
      </c>
      <c r="E622">
        <v>154.4985998635581</v>
      </c>
      <c r="F622">
        <v>20.22317626299394</v>
      </c>
      <c r="G622">
        <v>18902.03160410825</v>
      </c>
      <c r="H622">
        <v>0.2401430192117498</v>
      </c>
      <c r="I622">
        <v>0.1693646291211875</v>
      </c>
      <c r="J622">
        <v>16.06040949566876</v>
      </c>
      <c r="K622">
        <v>2.855801229397878</v>
      </c>
      <c r="L622">
        <v>925.3311583210259</v>
      </c>
      <c r="M622">
        <v>567.5567263806059</v>
      </c>
      <c r="N622">
        <v>587.468212298589</v>
      </c>
    </row>
    <row r="623" spans="1:14">
      <c r="A623">
        <v>621</v>
      </c>
      <c r="B623">
        <v>36.53396870629958</v>
      </c>
      <c r="C623">
        <v>1225.12368697783</v>
      </c>
      <c r="D623">
        <v>0.614065978079672</v>
      </c>
      <c r="E623">
        <v>154.4995133749522</v>
      </c>
      <c r="F623">
        <v>20.22301688467144</v>
      </c>
      <c r="G623">
        <v>18902.03160410825</v>
      </c>
      <c r="H623">
        <v>0.240143489924052</v>
      </c>
      <c r="I623">
        <v>0.1693647664365509</v>
      </c>
      <c r="J623">
        <v>16.06044441682992</v>
      </c>
      <c r="K623">
        <v>2.855801229397878</v>
      </c>
      <c r="L623">
        <v>925.3311583210259</v>
      </c>
      <c r="M623">
        <v>567.5558451106062</v>
      </c>
      <c r="N623">
        <v>587.4646622064549</v>
      </c>
    </row>
    <row r="624" spans="1:14">
      <c r="A624">
        <v>622</v>
      </c>
      <c r="B624">
        <v>36.53396656705029</v>
      </c>
      <c r="C624">
        <v>1225.134692859159</v>
      </c>
      <c r="D624">
        <v>0.6140659270972727</v>
      </c>
      <c r="E624">
        <v>154.5007227386806</v>
      </c>
      <c r="F624">
        <v>20.2228352131171</v>
      </c>
      <c r="G624">
        <v>18902.03160410826</v>
      </c>
      <c r="H624">
        <v>0.2401435770720982</v>
      </c>
      <c r="I624">
        <v>0.1693649476198841</v>
      </c>
      <c r="J624">
        <v>16.0604594452767</v>
      </c>
      <c r="K624">
        <v>2.855801229397878</v>
      </c>
      <c r="L624">
        <v>925.3311583210259</v>
      </c>
      <c r="M624">
        <v>567.555496943241</v>
      </c>
      <c r="N624">
        <v>587.4621146247664</v>
      </c>
    </row>
    <row r="625" spans="1:14">
      <c r="A625">
        <v>623</v>
      </c>
      <c r="B625">
        <v>36.53389416755267</v>
      </c>
      <c r="C625">
        <v>1225.13277726605</v>
      </c>
      <c r="D625">
        <v>0.6140659300872612</v>
      </c>
      <c r="E625">
        <v>154.5005369723963</v>
      </c>
      <c r="F625">
        <v>20.22286683313778</v>
      </c>
      <c r="G625">
        <v>18902.03160410826</v>
      </c>
      <c r="H625">
        <v>0.2401434957510745</v>
      </c>
      <c r="I625">
        <v>0.1693649197879143</v>
      </c>
      <c r="J625">
        <v>16.06045320868953</v>
      </c>
      <c r="K625">
        <v>2.855801229397878</v>
      </c>
      <c r="L625">
        <v>925.3311583210259</v>
      </c>
      <c r="M625">
        <v>567.555654073247</v>
      </c>
      <c r="N625">
        <v>587.4627181183649</v>
      </c>
    </row>
    <row r="626" spans="1:14">
      <c r="A626">
        <v>624</v>
      </c>
      <c r="B626">
        <v>36.53427439249958</v>
      </c>
      <c r="C626">
        <v>1225.132563890293</v>
      </c>
      <c r="D626">
        <v>0.6140659882213088</v>
      </c>
      <c r="E626">
        <v>154.5003849873632</v>
      </c>
      <c r="F626">
        <v>20.22287035526238</v>
      </c>
      <c r="G626">
        <v>18902.03160410824</v>
      </c>
      <c r="H626">
        <v>0.2401438378339941</v>
      </c>
      <c r="I626">
        <v>0.1693648973263983</v>
      </c>
      <c r="J626">
        <v>16.06047184085858</v>
      </c>
      <c r="K626">
        <v>2.855801229397878</v>
      </c>
      <c r="L626">
        <v>925.3311583210259</v>
      </c>
      <c r="M626">
        <v>567.5551588353756</v>
      </c>
      <c r="N626">
        <v>587.4616984812371</v>
      </c>
    </row>
    <row r="627" spans="1:14">
      <c r="A627">
        <v>625</v>
      </c>
      <c r="B627">
        <v>36.53378026999292</v>
      </c>
      <c r="C627">
        <v>1225.130892825487</v>
      </c>
      <c r="D627">
        <v>0.6140659222382461</v>
      </c>
      <c r="E627">
        <v>154.5003685756867</v>
      </c>
      <c r="F627">
        <v>20.22289793903087</v>
      </c>
      <c r="G627">
        <v>18902.03160410825</v>
      </c>
      <c r="H627">
        <v>0.2401433773963041</v>
      </c>
      <c r="I627">
        <v>0.1693648944801325</v>
      </c>
      <c r="J627">
        <v>16.06044494601207</v>
      </c>
      <c r="K627">
        <v>2.855801229397878</v>
      </c>
      <c r="L627">
        <v>925.3311583210259</v>
      </c>
      <c r="M627">
        <v>567.5558647078253</v>
      </c>
      <c r="N627">
        <v>587.4634644979277</v>
      </c>
    </row>
    <row r="628" spans="1:14">
      <c r="A628">
        <v>626</v>
      </c>
      <c r="B628">
        <v>36.5339053313271</v>
      </c>
      <c r="C628">
        <v>1225.1422137766</v>
      </c>
      <c r="D628">
        <v>0.6140658918183796</v>
      </c>
      <c r="E628">
        <v>154.5015691190566</v>
      </c>
      <c r="F628">
        <v>20.22271106893828</v>
      </c>
      <c r="G628">
        <v>18902.03160410826</v>
      </c>
      <c r="H628">
        <v>0.2401435832602024</v>
      </c>
      <c r="I628">
        <v>0.1693650743532915</v>
      </c>
      <c r="J628">
        <v>16.06046678204732</v>
      </c>
      <c r="K628">
        <v>2.855801229397878</v>
      </c>
      <c r="L628">
        <v>925.3311583210259</v>
      </c>
      <c r="M628">
        <v>567.5553369714493</v>
      </c>
      <c r="N628">
        <v>587.4605870501889</v>
      </c>
    </row>
    <row r="629" spans="1:14">
      <c r="A629">
        <v>627</v>
      </c>
      <c r="B629">
        <v>36.53380634934727</v>
      </c>
      <c r="C629">
        <v>1225.129793471794</v>
      </c>
      <c r="D629">
        <v>0.6140659316823469</v>
      </c>
      <c r="E629">
        <v>154.500239003908</v>
      </c>
      <c r="F629">
        <v>20.22291608577552</v>
      </c>
      <c r="G629">
        <v>18902.03160410825</v>
      </c>
      <c r="H629">
        <v>0.2401433921511129</v>
      </c>
      <c r="I629">
        <v>0.1693648750847759</v>
      </c>
      <c r="J629">
        <v>16.06044473789827</v>
      </c>
      <c r="K629">
        <v>2.855801229397878</v>
      </c>
      <c r="L629">
        <v>925.3311583210259</v>
      </c>
      <c r="M629">
        <v>567.5558652336344</v>
      </c>
      <c r="N629">
        <v>587.4636530974573</v>
      </c>
    </row>
    <row r="630" spans="1:14">
      <c r="A630">
        <v>628</v>
      </c>
      <c r="B630">
        <v>36.53358671925461</v>
      </c>
      <c r="C630">
        <v>1225.133163762219</v>
      </c>
      <c r="D630">
        <v>0.6140658908450096</v>
      </c>
      <c r="E630">
        <v>154.5006841053612</v>
      </c>
      <c r="F630">
        <v>20.22286045337371</v>
      </c>
      <c r="G630">
        <v>18902.03160410825</v>
      </c>
      <c r="H630">
        <v>0.2401432187893091</v>
      </c>
      <c r="I630">
        <v>0.169364941818851</v>
      </c>
      <c r="J630">
        <v>16.06043839580721</v>
      </c>
      <c r="K630">
        <v>2.855801229397878</v>
      </c>
      <c r="L630">
        <v>925.3311583210259</v>
      </c>
      <c r="M630">
        <v>567.5560504680763</v>
      </c>
      <c r="N630">
        <v>587.463282248729</v>
      </c>
    </row>
    <row r="631" spans="1:14">
      <c r="A631">
        <v>629</v>
      </c>
      <c r="B631">
        <v>36.53358048549349</v>
      </c>
      <c r="C631">
        <v>1225.130075538296</v>
      </c>
      <c r="D631">
        <v>0.614065897167527</v>
      </c>
      <c r="E631">
        <v>154.5003464819441</v>
      </c>
      <c r="F631">
        <v>20.22291142977424</v>
      </c>
      <c r="G631">
        <v>18902.03160410824</v>
      </c>
      <c r="H631">
        <v>0.2401431898139142</v>
      </c>
      <c r="I631">
        <v>0.1693648910429554</v>
      </c>
      <c r="J631">
        <v>16.06043387312864</v>
      </c>
      <c r="K631">
        <v>2.855801229397878</v>
      </c>
      <c r="L631">
        <v>925.3311583210259</v>
      </c>
      <c r="M631">
        <v>567.5561549864345</v>
      </c>
      <c r="N631">
        <v>587.4641842860996</v>
      </c>
    </row>
    <row r="632" spans="1:14">
      <c r="A632">
        <v>630</v>
      </c>
      <c r="B632">
        <v>36.53384922581361</v>
      </c>
      <c r="C632">
        <v>1225.136680868675</v>
      </c>
      <c r="D632">
        <v>0.6140659081096104</v>
      </c>
      <c r="E632">
        <v>154.5009811302418</v>
      </c>
      <c r="F632">
        <v>20.22280239784882</v>
      </c>
      <c r="G632">
        <v>18902.03160410826</v>
      </c>
      <c r="H632">
        <v>0.2401434859265549</v>
      </c>
      <c r="I632">
        <v>0.1693649863815428</v>
      </c>
      <c r="J632">
        <v>16.06045632579492</v>
      </c>
      <c r="K632">
        <v>2.855801229397878</v>
      </c>
      <c r="L632">
        <v>925.3311583210259</v>
      </c>
      <c r="M632">
        <v>567.5555899643766</v>
      </c>
      <c r="N632">
        <v>587.4618600389604</v>
      </c>
    </row>
    <row r="633" spans="1:14">
      <c r="A633">
        <v>631</v>
      </c>
      <c r="B633">
        <v>36.5338058496714</v>
      </c>
      <c r="C633">
        <v>1225.136073303314</v>
      </c>
      <c r="D633">
        <v>0.61406590733043</v>
      </c>
      <c r="E633">
        <v>154.5009291812916</v>
      </c>
      <c r="F633">
        <v>20.22281242667297</v>
      </c>
      <c r="G633">
        <v>18902.03160410825</v>
      </c>
      <c r="H633">
        <v>0.2401434414819561</v>
      </c>
      <c r="I633">
        <v>0.1693649786061691</v>
      </c>
      <c r="J633">
        <v>16.06045332941272</v>
      </c>
      <c r="K633">
        <v>2.855801229397878</v>
      </c>
      <c r="L633">
        <v>925.3311583210259</v>
      </c>
      <c r="M633">
        <v>567.5556670091547</v>
      </c>
      <c r="N633">
        <v>587.4620892514642</v>
      </c>
    </row>
    <row r="634" spans="1:14">
      <c r="A634">
        <v>632</v>
      </c>
      <c r="B634">
        <v>36.53407008376051</v>
      </c>
      <c r="C634">
        <v>1225.139839907592</v>
      </c>
      <c r="D634">
        <v>0.6140659184859402</v>
      </c>
      <c r="E634">
        <v>154.5012530671691</v>
      </c>
      <c r="F634">
        <v>20.22275025309139</v>
      </c>
      <c r="G634">
        <v>18902.03160410826</v>
      </c>
      <c r="H634">
        <v>0.2401437120841445</v>
      </c>
      <c r="I634">
        <v>0.1693650271791508</v>
      </c>
      <c r="J634">
        <v>16.06047166889184</v>
      </c>
      <c r="K634">
        <v>2.855801229397878</v>
      </c>
      <c r="L634">
        <v>925.3311583210259</v>
      </c>
      <c r="M634">
        <v>567.5551964564468</v>
      </c>
      <c r="N634">
        <v>587.4606033024683</v>
      </c>
    </row>
    <row r="635" spans="1:14">
      <c r="A635">
        <v>633</v>
      </c>
      <c r="B635">
        <v>36.53445378641388</v>
      </c>
      <c r="C635">
        <v>1225.137947810646</v>
      </c>
      <c r="D635">
        <v>0.6140659808852722</v>
      </c>
      <c r="E635">
        <v>154.5009154883134</v>
      </c>
      <c r="F635">
        <v>20.22278148500618</v>
      </c>
      <c r="G635">
        <v>18902.03160410826</v>
      </c>
      <c r="H635">
        <v>0.2401440439131353</v>
      </c>
      <c r="I635">
        <v>0.1693649768772922</v>
      </c>
      <c r="J635">
        <v>16.06048815722323</v>
      </c>
      <c r="K635">
        <v>2.855801229397878</v>
      </c>
      <c r="L635">
        <v>925.3311583210259</v>
      </c>
      <c r="M635">
        <v>567.5547499319135</v>
      </c>
      <c r="N635">
        <v>587.4599881591066</v>
      </c>
    </row>
    <row r="636" spans="1:14">
      <c r="A636">
        <v>634</v>
      </c>
      <c r="B636">
        <v>36.5340907528675</v>
      </c>
      <c r="C636">
        <v>1225.141275750623</v>
      </c>
      <c r="D636">
        <v>0.6140659161495082</v>
      </c>
      <c r="E636">
        <v>154.5014037572728</v>
      </c>
      <c r="F636">
        <v>20.22272655240021</v>
      </c>
      <c r="G636">
        <v>18902.03160410826</v>
      </c>
      <c r="H636">
        <v>0.2401437424001697</v>
      </c>
      <c r="I636">
        <v>0.1693650497776625</v>
      </c>
      <c r="J636">
        <v>16.06047467294196</v>
      </c>
      <c r="K636">
        <v>2.855801229397878</v>
      </c>
      <c r="L636">
        <v>925.3311583210259</v>
      </c>
      <c r="M636">
        <v>567.5551233613013</v>
      </c>
      <c r="N636">
        <v>587.4602094595552</v>
      </c>
    </row>
    <row r="637" spans="1:14">
      <c r="A637">
        <v>635</v>
      </c>
      <c r="B637">
        <v>36.53389220931326</v>
      </c>
      <c r="C637">
        <v>1225.137507213013</v>
      </c>
      <c r="D637">
        <v>0.6140658994042992</v>
      </c>
      <c r="E637">
        <v>154.5010567995402</v>
      </c>
      <c r="F637">
        <v>20.22278875774872</v>
      </c>
      <c r="G637">
        <v>18902.03160410826</v>
      </c>
      <c r="H637">
        <v>0.2401435330266498</v>
      </c>
      <c r="I637">
        <v>0.1693649975526906</v>
      </c>
      <c r="J637">
        <v>16.0604596222579</v>
      </c>
      <c r="K637">
        <v>2.855801229397878</v>
      </c>
      <c r="L637">
        <v>925.3311583210259</v>
      </c>
      <c r="M637">
        <v>567.5555048347094</v>
      </c>
      <c r="N637">
        <v>587.4617153341937</v>
      </c>
    </row>
    <row r="638" spans="1:14">
      <c r="A638">
        <v>636</v>
      </c>
      <c r="B638">
        <v>36.5341482960619</v>
      </c>
      <c r="C638">
        <v>1225.143110748279</v>
      </c>
      <c r="D638">
        <v>0.614065918949195</v>
      </c>
      <c r="E638">
        <v>154.5015859225431</v>
      </c>
      <c r="F638">
        <v>20.22269626315848</v>
      </c>
      <c r="G638">
        <v>18902.03160410825</v>
      </c>
      <c r="H638">
        <v>0.2401438089856702</v>
      </c>
      <c r="I638">
        <v>0.169365077156839</v>
      </c>
      <c r="J638">
        <v>16.06048005988007</v>
      </c>
      <c r="K638">
        <v>2.855801229397878</v>
      </c>
      <c r="L638">
        <v>925.3311583210259</v>
      </c>
      <c r="M638">
        <v>567.5549892514274</v>
      </c>
      <c r="N638">
        <v>587.459588966316</v>
      </c>
    </row>
    <row r="639" spans="1:14">
      <c r="A639">
        <v>637</v>
      </c>
      <c r="B639">
        <v>36.5341624761827</v>
      </c>
      <c r="C639">
        <v>1225.133917195665</v>
      </c>
      <c r="D639">
        <v>0.6140659493057546</v>
      </c>
      <c r="E639">
        <v>154.5005711541467</v>
      </c>
      <c r="F639">
        <v>20.22284801670926</v>
      </c>
      <c r="G639">
        <v>18902.03160410826</v>
      </c>
      <c r="H639">
        <v>0.2401437484287652</v>
      </c>
      <c r="I639">
        <v>0.1693649249704506</v>
      </c>
      <c r="J639">
        <v>16.06046811646555</v>
      </c>
      <c r="K639">
        <v>2.855801229397878</v>
      </c>
      <c r="L639">
        <v>925.3311583210259</v>
      </c>
      <c r="M639">
        <v>567.555262406192</v>
      </c>
      <c r="N639">
        <v>587.4618077507433</v>
      </c>
    </row>
    <row r="640" spans="1:14">
      <c r="A640">
        <v>638</v>
      </c>
      <c r="B640">
        <v>36.53403046931852</v>
      </c>
      <c r="C640">
        <v>1225.144010911861</v>
      </c>
      <c r="D640">
        <v>0.6140658955474821</v>
      </c>
      <c r="E640">
        <v>154.5017245839543</v>
      </c>
      <c r="F640">
        <v>20.22268140471366</v>
      </c>
      <c r="G640">
        <v>18902.03160410824</v>
      </c>
      <c r="H640">
        <v>0.2401437098144391</v>
      </c>
      <c r="I640">
        <v>0.1693650978189226</v>
      </c>
      <c r="J640">
        <v>16.06047543089551</v>
      </c>
      <c r="K640">
        <v>2.855801229397878</v>
      </c>
      <c r="L640">
        <v>925.3311583210259</v>
      </c>
      <c r="M640">
        <v>567.5551160153493</v>
      </c>
      <c r="N640">
        <v>587.4597225900059</v>
      </c>
    </row>
    <row r="641" spans="1:14">
      <c r="A641">
        <v>639</v>
      </c>
      <c r="B641">
        <v>36.53379126126641</v>
      </c>
      <c r="C641">
        <v>1225.134682149674</v>
      </c>
      <c r="D641">
        <v>0.6140659003943642</v>
      </c>
      <c r="E641">
        <v>154.5007811282641</v>
      </c>
      <c r="F641">
        <v>20.22283538989451</v>
      </c>
      <c r="G641">
        <v>18902.03160410825</v>
      </c>
      <c r="H641">
        <v>0.2401434176460191</v>
      </c>
      <c r="I641">
        <v>0.1693649563008867</v>
      </c>
      <c r="J641">
        <v>16.06045068405803</v>
      </c>
      <c r="K641">
        <v>2.855801229397878</v>
      </c>
      <c r="L641">
        <v>925.3311583210259</v>
      </c>
      <c r="M641">
        <v>567.5557298694342</v>
      </c>
      <c r="N641">
        <v>587.4625336012216</v>
      </c>
    </row>
    <row r="642" spans="1:14">
      <c r="A642">
        <v>640</v>
      </c>
      <c r="B642">
        <v>36.53417267399507</v>
      </c>
      <c r="C642">
        <v>1225.147594394421</v>
      </c>
      <c r="D642">
        <v>0.6140658988241872</v>
      </c>
      <c r="E642">
        <v>154.5020700061855</v>
      </c>
      <c r="F642">
        <v>20.22262225459456</v>
      </c>
      <c r="G642">
        <v>18902.03160410825</v>
      </c>
      <c r="H642">
        <v>0.2401438674871086</v>
      </c>
      <c r="I642">
        <v>0.1693651496698331</v>
      </c>
      <c r="J642">
        <v>16.06048743632936</v>
      </c>
      <c r="K642">
        <v>2.855801229397878</v>
      </c>
      <c r="L642">
        <v>925.3311583210259</v>
      </c>
      <c r="M642">
        <v>567.554813866803</v>
      </c>
      <c r="N642">
        <v>587.4585023142462</v>
      </c>
    </row>
    <row r="643" spans="1:14">
      <c r="A643">
        <v>641</v>
      </c>
      <c r="B643">
        <v>36.53432651650841</v>
      </c>
      <c r="C643">
        <v>1225.153376668504</v>
      </c>
      <c r="D643">
        <v>0.6140658981307926</v>
      </c>
      <c r="E643">
        <v>154.5026530941979</v>
      </c>
      <c r="F643">
        <v>20.2225268112429</v>
      </c>
      <c r="G643">
        <v>18902.03160410826</v>
      </c>
      <c r="H643">
        <v>0.2401440530955096</v>
      </c>
      <c r="I643">
        <v>0.1693652371936574</v>
      </c>
      <c r="J643">
        <v>16.06050303701232</v>
      </c>
      <c r="K643">
        <v>2.855801229397878</v>
      </c>
      <c r="L643">
        <v>925.3311583210259</v>
      </c>
      <c r="M643">
        <v>567.5544267258658</v>
      </c>
      <c r="N643">
        <v>587.4566925698714</v>
      </c>
    </row>
    <row r="644" spans="1:14">
      <c r="A644">
        <v>642</v>
      </c>
      <c r="B644">
        <v>36.53395212439175</v>
      </c>
      <c r="C644">
        <v>1225.146175985412</v>
      </c>
      <c r="D644">
        <v>0.6140658773387743</v>
      </c>
      <c r="E644">
        <v>154.501989179975</v>
      </c>
      <c r="F644">
        <v>20.22264566726984</v>
      </c>
      <c r="G644">
        <v>18902.03160410826</v>
      </c>
      <c r="H644">
        <v>0.2401436555287459</v>
      </c>
      <c r="I644">
        <v>0.1693651375041332</v>
      </c>
      <c r="J644">
        <v>16.06047448764038</v>
      </c>
      <c r="K644">
        <v>2.855801229397878</v>
      </c>
      <c r="L644">
        <v>925.3311583210259</v>
      </c>
      <c r="M644">
        <v>567.5551517022307</v>
      </c>
      <c r="N644">
        <v>587.4593430048919</v>
      </c>
    </row>
    <row r="645" spans="1:14">
      <c r="A645">
        <v>643</v>
      </c>
      <c r="B645">
        <v>36.53404573068866</v>
      </c>
      <c r="C645">
        <v>1225.142544035361</v>
      </c>
      <c r="D645">
        <v>0.6140659047959238</v>
      </c>
      <c r="E645">
        <v>154.5015582989701</v>
      </c>
      <c r="F645">
        <v>20.22270561755018</v>
      </c>
      <c r="G645">
        <v>18902.03160410826</v>
      </c>
      <c r="H645">
        <v>0.24014371184186</v>
      </c>
      <c r="I645">
        <v>0.1693650729105085</v>
      </c>
      <c r="J645">
        <v>16.06047417683754</v>
      </c>
      <c r="K645">
        <v>2.855801229397878</v>
      </c>
      <c r="L645">
        <v>925.3311583210259</v>
      </c>
      <c r="M645">
        <v>567.5551425076344</v>
      </c>
      <c r="N645">
        <v>587.460029125485</v>
      </c>
    </row>
    <row r="646" spans="1:14">
      <c r="A646">
        <v>644</v>
      </c>
      <c r="B646">
        <v>36.53407895462927</v>
      </c>
      <c r="C646">
        <v>1225.15274485199</v>
      </c>
      <c r="D646">
        <v>0.6140658641028327</v>
      </c>
      <c r="E646">
        <v>154.5026671487069</v>
      </c>
      <c r="F646">
        <v>20.22253724008652</v>
      </c>
      <c r="G646">
        <v>18902.03160410826</v>
      </c>
      <c r="H646">
        <v>0.2401438248550699</v>
      </c>
      <c r="I646">
        <v>0.1693652390322038</v>
      </c>
      <c r="J646">
        <v>16.06048987355886</v>
      </c>
      <c r="K646">
        <v>2.855801229397878</v>
      </c>
      <c r="L646">
        <v>925.3311583210259</v>
      </c>
      <c r="M646">
        <v>567.5547727685357</v>
      </c>
      <c r="N646">
        <v>587.457603124165</v>
      </c>
    </row>
    <row r="647" spans="1:14">
      <c r="A647">
        <v>645</v>
      </c>
      <c r="B647">
        <v>36.53418983270149</v>
      </c>
      <c r="C647">
        <v>1225.153769637605</v>
      </c>
      <c r="D647">
        <v>0.6140658762374206</v>
      </c>
      <c r="E647">
        <v>154.5027421865865</v>
      </c>
      <c r="F647">
        <v>20.22252032485044</v>
      </c>
      <c r="G647">
        <v>18902.03160410826</v>
      </c>
      <c r="H647">
        <v>0.240143933447646</v>
      </c>
      <c r="I647">
        <v>0.1693652503616402</v>
      </c>
      <c r="J647">
        <v>16.06049680315413</v>
      </c>
      <c r="K647">
        <v>2.855801229397878</v>
      </c>
      <c r="L647">
        <v>925.3311583210259</v>
      </c>
      <c r="M647">
        <v>567.5545936319921</v>
      </c>
      <c r="N647">
        <v>587.4570563584626</v>
      </c>
    </row>
    <row r="648" spans="1:14">
      <c r="A648">
        <v>646</v>
      </c>
      <c r="B648">
        <v>36.53408345217695</v>
      </c>
      <c r="C648">
        <v>1225.160675583124</v>
      </c>
      <c r="D648">
        <v>0.6140658308635923</v>
      </c>
      <c r="E648">
        <v>154.5035365143125</v>
      </c>
      <c r="F648">
        <v>20.22240633521103</v>
      </c>
      <c r="G648">
        <v>18902.03160410826</v>
      </c>
      <c r="H648">
        <v>0.2401438932393052</v>
      </c>
      <c r="I648">
        <v>0.169365369283769</v>
      </c>
      <c r="J648">
        <v>16.06050101526431</v>
      </c>
      <c r="K648">
        <v>2.855801229397878</v>
      </c>
      <c r="L648">
        <v>925.3311583210259</v>
      </c>
      <c r="M648">
        <v>567.5545137258266</v>
      </c>
      <c r="N648">
        <v>587.4557576951615</v>
      </c>
    </row>
    <row r="649" spans="1:14">
      <c r="A649">
        <v>647</v>
      </c>
      <c r="B649">
        <v>36.53419750222261</v>
      </c>
      <c r="C649">
        <v>1225.153118885092</v>
      </c>
      <c r="D649">
        <v>0.6140658803579564</v>
      </c>
      <c r="E649">
        <v>154.5026681198466</v>
      </c>
      <c r="F649">
        <v>20.22253106624734</v>
      </c>
      <c r="G649">
        <v>18902.03160410825</v>
      </c>
      <c r="H649">
        <v>0.2401439351423686</v>
      </c>
      <c r="I649">
        <v>0.1693652392686696</v>
      </c>
      <c r="J649">
        <v>16.06049629159359</v>
      </c>
      <c r="K649">
        <v>2.855801229397878</v>
      </c>
      <c r="L649">
        <v>925.3311583210259</v>
      </c>
      <c r="M649">
        <v>567.5546042222535</v>
      </c>
      <c r="N649">
        <v>587.4571888593586</v>
      </c>
    </row>
    <row r="650" spans="1:14">
      <c r="A650">
        <v>648</v>
      </c>
      <c r="B650">
        <v>36.53426061248628</v>
      </c>
      <c r="C650">
        <v>1225.158887591912</v>
      </c>
      <c r="D650">
        <v>0.6140658652788249</v>
      </c>
      <c r="E650">
        <v>154.5032802931232</v>
      </c>
      <c r="F650">
        <v>20.22243584769726</v>
      </c>
      <c r="G650">
        <v>18902.03160410825</v>
      </c>
      <c r="H650">
        <v>0.2401440388809137</v>
      </c>
      <c r="I650">
        <v>0.1693653310467297</v>
      </c>
      <c r="J650">
        <v>16.06050736905054</v>
      </c>
      <c r="K650">
        <v>2.855801229397878</v>
      </c>
      <c r="L650">
        <v>925.3311583210259</v>
      </c>
      <c r="M650">
        <v>567.55433693723</v>
      </c>
      <c r="N650">
        <v>587.4556660352575</v>
      </c>
    </row>
    <row r="651" spans="1:14">
      <c r="A651">
        <v>649</v>
      </c>
      <c r="B651">
        <v>36.53432927369195</v>
      </c>
      <c r="C651">
        <v>1225.153943088455</v>
      </c>
      <c r="D651">
        <v>0.6140658952124033</v>
      </c>
      <c r="E651">
        <v>154.5027140621996</v>
      </c>
      <c r="F651">
        <v>20.22251746185241</v>
      </c>
      <c r="G651">
        <v>18902.03160410826</v>
      </c>
      <c r="H651">
        <v>0.2401440610180001</v>
      </c>
      <c r="I651">
        <v>0.1693652462481431</v>
      </c>
      <c r="J651">
        <v>16.06050398174538</v>
      </c>
      <c r="K651">
        <v>2.855801229397878</v>
      </c>
      <c r="L651">
        <v>925.3311583210259</v>
      </c>
      <c r="M651">
        <v>567.554403883885</v>
      </c>
      <c r="N651">
        <v>587.4566338064068</v>
      </c>
    </row>
    <row r="652" spans="1:14">
      <c r="A652">
        <v>650</v>
      </c>
      <c r="B652">
        <v>36.53441416155884</v>
      </c>
      <c r="C652">
        <v>1225.15047774971</v>
      </c>
      <c r="D652">
        <v>0.6140659198125423</v>
      </c>
      <c r="E652">
        <v>154.5023046011394</v>
      </c>
      <c r="F652">
        <v>20.22257466125325</v>
      </c>
      <c r="G652">
        <v>18902.03160410826</v>
      </c>
      <c r="H652">
        <v>0.24014411030964</v>
      </c>
      <c r="I652">
        <v>0.1693651848973365</v>
      </c>
      <c r="J652">
        <v>16.06050344788952</v>
      </c>
      <c r="K652">
        <v>2.855801229397878</v>
      </c>
      <c r="L652">
        <v>925.3311583210259</v>
      </c>
      <c r="M652">
        <v>567.5544015504039</v>
      </c>
      <c r="N652">
        <v>587.4572614929324</v>
      </c>
    </row>
    <row r="653" spans="1:14">
      <c r="A653">
        <v>651</v>
      </c>
      <c r="B653">
        <v>36.534436454717</v>
      </c>
      <c r="C653">
        <v>1225.151050965328</v>
      </c>
      <c r="D653">
        <v>0.614065920516964</v>
      </c>
      <c r="E653">
        <v>154.5023600078151</v>
      </c>
      <c r="F653">
        <v>20.22256519964799</v>
      </c>
      <c r="G653">
        <v>18902.03160410826</v>
      </c>
      <c r="H653">
        <v>0.2401441351219521</v>
      </c>
      <c r="I653">
        <v>0.1693651932149235</v>
      </c>
      <c r="J653">
        <v>16.06050534595693</v>
      </c>
      <c r="K653">
        <v>2.855801229397878</v>
      </c>
      <c r="L653">
        <v>925.3311583210259</v>
      </c>
      <c r="M653">
        <v>567.5543538149285</v>
      </c>
      <c r="N653">
        <v>587.4570671756865</v>
      </c>
    </row>
    <row r="654" spans="1:14">
      <c r="A654">
        <v>652</v>
      </c>
      <c r="B654">
        <v>36.53440538561165</v>
      </c>
      <c r="C654">
        <v>1225.14969375197</v>
      </c>
      <c r="D654">
        <v>0.6140659249426381</v>
      </c>
      <c r="E654">
        <v>154.5022215756267</v>
      </c>
      <c r="F654">
        <v>20.22258760208237</v>
      </c>
      <c r="G654">
        <v>18902.03160410826</v>
      </c>
      <c r="H654">
        <v>0.2401440957323198</v>
      </c>
      <c r="I654">
        <v>0.1693651724927506</v>
      </c>
      <c r="J654">
        <v>16.06050193117636</v>
      </c>
      <c r="K654">
        <v>2.855801229397878</v>
      </c>
      <c r="L654">
        <v>925.3311583210259</v>
      </c>
      <c r="M654">
        <v>567.5544385247996</v>
      </c>
      <c r="N654">
        <v>587.4574351873234</v>
      </c>
    </row>
    <row r="655" spans="1:14">
      <c r="A655">
        <v>653</v>
      </c>
      <c r="B655">
        <v>36.53446494277129</v>
      </c>
      <c r="C655">
        <v>1225.150147669047</v>
      </c>
      <c r="D655">
        <v>0.61406592811754</v>
      </c>
      <c r="E655">
        <v>154.5022511928942</v>
      </c>
      <c r="F655">
        <v>20.22258010963103</v>
      </c>
      <c r="G655">
        <v>18902.03160410826</v>
      </c>
      <c r="H655">
        <v>0.2401441535314045</v>
      </c>
      <c r="I655">
        <v>0.1693651769351327</v>
      </c>
      <c r="J655">
        <v>16.0605055177365</v>
      </c>
      <c r="K655">
        <v>2.855801229397878</v>
      </c>
      <c r="L655">
        <v>925.3311583210259</v>
      </c>
      <c r="M655">
        <v>567.5543450643385</v>
      </c>
      <c r="N655">
        <v>587.4571943310915</v>
      </c>
    </row>
    <row r="656" spans="1:14">
      <c r="A656">
        <v>654</v>
      </c>
      <c r="B656">
        <v>36.5343959697627</v>
      </c>
      <c r="C656">
        <v>1225.146406521154</v>
      </c>
      <c r="D656">
        <v>0.614065929711023</v>
      </c>
      <c r="E656">
        <v>154.5018634467071</v>
      </c>
      <c r="F656">
        <v>20.22264186197555</v>
      </c>
      <c r="G656">
        <v>18902.03160410826</v>
      </c>
      <c r="H656">
        <v>0.2401440615131902</v>
      </c>
      <c r="I656">
        <v>0.1693651187025202</v>
      </c>
      <c r="J656">
        <v>16.06049694731595</v>
      </c>
      <c r="K656">
        <v>2.855801229397878</v>
      </c>
      <c r="L656">
        <v>925.3311583210259</v>
      </c>
      <c r="M656">
        <v>567.5545546233695</v>
      </c>
      <c r="N656">
        <v>587.458326801279</v>
      </c>
    </row>
    <row r="657" spans="1:14">
      <c r="A657">
        <v>655</v>
      </c>
      <c r="B657">
        <v>36.53447109776842</v>
      </c>
      <c r="C657">
        <v>1225.144938722523</v>
      </c>
      <c r="D657">
        <v>0.6140659462226561</v>
      </c>
      <c r="E657">
        <v>154.5016768247587</v>
      </c>
      <c r="F657">
        <v>20.22266608993837</v>
      </c>
      <c r="G657">
        <v>18902.03160410825</v>
      </c>
      <c r="H657">
        <v>0.2401441176561253</v>
      </c>
      <c r="I657">
        <v>0.1693650907879385</v>
      </c>
      <c r="J657">
        <v>16.06049866674822</v>
      </c>
      <c r="K657">
        <v>2.855801229397878</v>
      </c>
      <c r="L657">
        <v>925.3311583210259</v>
      </c>
      <c r="M657">
        <v>567.5545021223618</v>
      </c>
      <c r="N657">
        <v>587.4584674746498</v>
      </c>
    </row>
    <row r="658" spans="1:14">
      <c r="A658">
        <v>656</v>
      </c>
      <c r="B658">
        <v>36.53472293070629</v>
      </c>
      <c r="C658">
        <v>1225.149691141949</v>
      </c>
      <c r="D658">
        <v>0.6140659608607868</v>
      </c>
      <c r="E658">
        <v>154.5021135344815</v>
      </c>
      <c r="F658">
        <v>20.22258764516393</v>
      </c>
      <c r="G658">
        <v>18902.03160410824</v>
      </c>
      <c r="H658">
        <v>0.2401443839663729</v>
      </c>
      <c r="I658">
        <v>0.1693651564006712</v>
      </c>
      <c r="J658">
        <v>16.06051773439791</v>
      </c>
      <c r="K658">
        <v>2.855801229397878</v>
      </c>
      <c r="L658">
        <v>925.3311583210259</v>
      </c>
      <c r="M658">
        <v>567.5540178809135</v>
      </c>
      <c r="N658">
        <v>587.4566699912563</v>
      </c>
    </row>
    <row r="659" spans="1:14">
      <c r="A659">
        <v>657</v>
      </c>
      <c r="B659">
        <v>36.53468334583202</v>
      </c>
      <c r="C659">
        <v>1225.148690559567</v>
      </c>
      <c r="D659">
        <v>0.6140659596457543</v>
      </c>
      <c r="E659">
        <v>154.5020170828016</v>
      </c>
      <c r="F659">
        <v>20.22260416100815</v>
      </c>
      <c r="G659">
        <v>18902.03160410825</v>
      </c>
      <c r="H659">
        <v>0.2401443399446132</v>
      </c>
      <c r="I659">
        <v>0.1693651419309228</v>
      </c>
      <c r="J659">
        <v>16.06051438573556</v>
      </c>
      <c r="K659">
        <v>2.855801229397878</v>
      </c>
      <c r="L659">
        <v>925.3311583210259</v>
      </c>
      <c r="M659">
        <v>567.5541022314314</v>
      </c>
      <c r="N659">
        <v>587.4570017797506</v>
      </c>
    </row>
    <row r="660" spans="1:14">
      <c r="A660">
        <v>658</v>
      </c>
      <c r="B660">
        <v>36.53478460449506</v>
      </c>
      <c r="C660">
        <v>1225.146709286159</v>
      </c>
      <c r="D660">
        <v>0.6140659800259932</v>
      </c>
      <c r="E660">
        <v>154.5017651179317</v>
      </c>
      <c r="F660">
        <v>20.22263686444488</v>
      </c>
      <c r="G660">
        <v>18902.03160410825</v>
      </c>
      <c r="H660">
        <v>0.2401444158980234</v>
      </c>
      <c r="I660">
        <v>0.1693651042045744</v>
      </c>
      <c r="J660">
        <v>16.06051670282259</v>
      </c>
      <c r="K660">
        <v>2.855801229397878</v>
      </c>
      <c r="L660">
        <v>925.3311583210259</v>
      </c>
      <c r="M660">
        <v>567.5540311600308</v>
      </c>
      <c r="N660">
        <v>587.4572243997962</v>
      </c>
    </row>
    <row r="661" spans="1:14">
      <c r="A661">
        <v>659</v>
      </c>
      <c r="B661">
        <v>36.53477855985745</v>
      </c>
      <c r="C661">
        <v>1225.148645677487</v>
      </c>
      <c r="D661">
        <v>0.6140659730041083</v>
      </c>
      <c r="E661">
        <v>154.5019797891139</v>
      </c>
      <c r="F661">
        <v>20.22260490184278</v>
      </c>
      <c r="G661">
        <v>18902.03160410826</v>
      </c>
      <c r="H661">
        <v>0.2401444261615036</v>
      </c>
      <c r="I661">
        <v>0.1693651363702083</v>
      </c>
      <c r="J661">
        <v>16.06051907422118</v>
      </c>
      <c r="K661">
        <v>2.855801229397878</v>
      </c>
      <c r="L661">
        <v>925.3311583210259</v>
      </c>
      <c r="M661">
        <v>567.5539772956649</v>
      </c>
      <c r="N661">
        <v>587.4567915450135</v>
      </c>
    </row>
    <row r="662" spans="1:14">
      <c r="A662">
        <v>660</v>
      </c>
      <c r="B662">
        <v>36.53478445915795</v>
      </c>
      <c r="C662">
        <v>1225.150991809822</v>
      </c>
      <c r="D662">
        <v>0.6140659665309595</v>
      </c>
      <c r="E662">
        <v>154.502235766796</v>
      </c>
      <c r="F662">
        <v>20.22256617607953</v>
      </c>
      <c r="G662">
        <v>18902.03160410826</v>
      </c>
      <c r="H662">
        <v>0.2401444495705162</v>
      </c>
      <c r="I662">
        <v>0.1693651748275218</v>
      </c>
      <c r="J662">
        <v>16.06052257440998</v>
      </c>
      <c r="K662">
        <v>2.855801229397878</v>
      </c>
      <c r="L662">
        <v>925.3311583210259</v>
      </c>
      <c r="M662">
        <v>567.5538959021874</v>
      </c>
      <c r="N662">
        <v>587.4561375751878</v>
      </c>
    </row>
    <row r="663" spans="1:14">
      <c r="A663">
        <v>661</v>
      </c>
      <c r="B663">
        <v>36.5348535094148</v>
      </c>
      <c r="C663">
        <v>1225.152930741666</v>
      </c>
      <c r="D663">
        <v>0.6140659671663556</v>
      </c>
      <c r="E663">
        <v>154.502425339185</v>
      </c>
      <c r="F663">
        <v>20.22253417176681</v>
      </c>
      <c r="G663">
        <v>18902.03160410825</v>
      </c>
      <c r="H663">
        <v>0.2401445277327838</v>
      </c>
      <c r="I663">
        <v>0.1693652032782343</v>
      </c>
      <c r="J663">
        <v>16.06052867699545</v>
      </c>
      <c r="K663">
        <v>2.855801229397878</v>
      </c>
      <c r="L663">
        <v>925.3311583210259</v>
      </c>
      <c r="M663">
        <v>567.5537428576297</v>
      </c>
      <c r="N663">
        <v>587.4554980227775</v>
      </c>
    </row>
    <row r="664" spans="1:14">
      <c r="A664">
        <v>662</v>
      </c>
      <c r="B664">
        <v>36.53505239654454</v>
      </c>
      <c r="C664">
        <v>1225.151953702111</v>
      </c>
      <c r="D664">
        <v>0.6140660000283451</v>
      </c>
      <c r="E664">
        <v>154.5022506447513</v>
      </c>
      <c r="F664">
        <v>20.22255029892207</v>
      </c>
      <c r="G664">
        <v>18902.03160410824</v>
      </c>
      <c r="H664">
        <v>0.2401447000987187</v>
      </c>
      <c r="I664">
        <v>0.1693651772192012</v>
      </c>
      <c r="J664">
        <v>16.06053724153649</v>
      </c>
      <c r="K664">
        <v>2.855801229397878</v>
      </c>
      <c r="L664">
        <v>925.3311583210259</v>
      </c>
      <c r="M664">
        <v>567.5535108325614</v>
      </c>
      <c r="N664">
        <v>587.455209075191</v>
      </c>
    </row>
    <row r="665" spans="1:14">
      <c r="A665">
        <v>663</v>
      </c>
      <c r="B665">
        <v>36.53486622801849</v>
      </c>
      <c r="C665">
        <v>1225.147723723461</v>
      </c>
      <c r="D665">
        <v>0.6140659918800391</v>
      </c>
      <c r="E665">
        <v>154.5018493014875</v>
      </c>
      <c r="F665">
        <v>20.22262011985416</v>
      </c>
      <c r="G665">
        <v>18902.03160410825</v>
      </c>
      <c r="H665">
        <v>0.2401444968545415</v>
      </c>
      <c r="I665">
        <v>0.169365117003123</v>
      </c>
      <c r="J665">
        <v>16.06052213938649</v>
      </c>
      <c r="K665">
        <v>2.855801229397878</v>
      </c>
      <c r="L665">
        <v>925.3311583210259</v>
      </c>
      <c r="M665">
        <v>567.5538924434444</v>
      </c>
      <c r="N665">
        <v>587.456651368362</v>
      </c>
    </row>
    <row r="666" spans="1:14">
      <c r="A666">
        <v>664</v>
      </c>
      <c r="B666">
        <v>36.53492760184218</v>
      </c>
      <c r="C666">
        <v>1225.155827462437</v>
      </c>
      <c r="D666">
        <v>0.6140659634930987</v>
      </c>
      <c r="E666">
        <v>154.5027183633925</v>
      </c>
      <c r="F666">
        <v>20.22248635822876</v>
      </c>
      <c r="G666">
        <v>18902.03160410826</v>
      </c>
      <c r="H666">
        <v>0.2401446182791383</v>
      </c>
      <c r="I666">
        <v>0.1693652472217176</v>
      </c>
      <c r="J666">
        <v>16.06053634842469</v>
      </c>
      <c r="K666">
        <v>2.855801229397878</v>
      </c>
      <c r="L666">
        <v>925.3311583210259</v>
      </c>
      <c r="M666">
        <v>567.5535525170169</v>
      </c>
      <c r="N666">
        <v>587.4546309567251</v>
      </c>
    </row>
    <row r="667" spans="1:14">
      <c r="A667">
        <v>665</v>
      </c>
      <c r="B667">
        <v>36.53479799645218</v>
      </c>
      <c r="C667">
        <v>1225.150277495394</v>
      </c>
      <c r="D667">
        <v>0.6140659700518857</v>
      </c>
      <c r="E667">
        <v>154.5021527407723</v>
      </c>
      <c r="F667">
        <v>20.22257796669089</v>
      </c>
      <c r="G667">
        <v>18902.03160410826</v>
      </c>
      <c r="H667">
        <v>0.2401444560470054</v>
      </c>
      <c r="I667">
        <v>0.1693651623891243</v>
      </c>
      <c r="J667">
        <v>16.06052226250868</v>
      </c>
      <c r="K667">
        <v>2.855801229397878</v>
      </c>
      <c r="L667">
        <v>925.3311583210259</v>
      </c>
      <c r="M667">
        <v>567.5539007950197</v>
      </c>
      <c r="N667">
        <v>587.4562710152684</v>
      </c>
    </row>
    <row r="668" spans="1:14">
      <c r="A668">
        <v>666</v>
      </c>
      <c r="B668">
        <v>36.53484822323757</v>
      </c>
      <c r="C668">
        <v>1225.15509233002</v>
      </c>
      <c r="D668">
        <v>0.6140659547552825</v>
      </c>
      <c r="E668">
        <v>154.5026644425044</v>
      </c>
      <c r="F668">
        <v>20.22249849237028</v>
      </c>
      <c r="G668">
        <v>18902.03160410825</v>
      </c>
      <c r="H668">
        <v>0.2401445406315354</v>
      </c>
      <c r="I668">
        <v>0.1693652390709776</v>
      </c>
      <c r="J668">
        <v>16.06053138715506</v>
      </c>
      <c r="K668">
        <v>2.855801229397878</v>
      </c>
      <c r="L668">
        <v>925.3311583210259</v>
      </c>
      <c r="M668">
        <v>567.5536806645391</v>
      </c>
      <c r="N668">
        <v>587.4550317251086</v>
      </c>
    </row>
    <row r="669" spans="1:14">
      <c r="A669">
        <v>667</v>
      </c>
      <c r="B669">
        <v>36.53472083199902</v>
      </c>
      <c r="C669">
        <v>1225.152594417543</v>
      </c>
      <c r="D669">
        <v>0.6140659499098404</v>
      </c>
      <c r="E669">
        <v>154.5024332873267</v>
      </c>
      <c r="F669">
        <v>20.2225397231782</v>
      </c>
      <c r="G669">
        <v>18902.03160410826</v>
      </c>
      <c r="H669">
        <v>0.2401444049693325</v>
      </c>
      <c r="I669">
        <v>0.1693652043734948</v>
      </c>
      <c r="J669">
        <v>16.06052161146162</v>
      </c>
      <c r="K669">
        <v>2.855801229397878</v>
      </c>
      <c r="L669">
        <v>925.3311583210259</v>
      </c>
      <c r="M669">
        <v>567.5539288560886</v>
      </c>
      <c r="N669">
        <v>587.4559405109447</v>
      </c>
    </row>
    <row r="670" spans="1:14">
      <c r="A670">
        <v>668</v>
      </c>
      <c r="B670">
        <v>36.53503788664415</v>
      </c>
      <c r="C670">
        <v>1225.152783829526</v>
      </c>
      <c r="D670">
        <v>0.6140659940544868</v>
      </c>
      <c r="E670">
        <v>154.5023467997719</v>
      </c>
      <c r="F670">
        <v>20.22253659671807</v>
      </c>
      <c r="G670">
        <v>18902.03160410824</v>
      </c>
      <c r="H670">
        <v>0.2401446934560593</v>
      </c>
      <c r="I670">
        <v>0.1693651916357184</v>
      </c>
      <c r="J670">
        <v>16.06053765565662</v>
      </c>
      <c r="K670">
        <v>2.855801229397878</v>
      </c>
      <c r="L670">
        <v>925.3311583210259</v>
      </c>
      <c r="M670">
        <v>567.5535038436826</v>
      </c>
      <c r="N670">
        <v>587.4550356076661</v>
      </c>
    </row>
    <row r="671" spans="1:14">
      <c r="A671">
        <v>669</v>
      </c>
      <c r="B671">
        <v>36.53492816286078</v>
      </c>
      <c r="C671">
        <v>1225.15156035082</v>
      </c>
      <c r="D671">
        <v>0.6140659838162039</v>
      </c>
      <c r="E671">
        <v>154.5022495607381</v>
      </c>
      <c r="F671">
        <v>20.22255679164227</v>
      </c>
      <c r="G671">
        <v>18902.03160410825</v>
      </c>
      <c r="H671">
        <v>0.2401445842726474</v>
      </c>
      <c r="I671">
        <v>0.1693651769873939</v>
      </c>
      <c r="J671">
        <v>16.06053050969831</v>
      </c>
      <c r="K671">
        <v>2.855801229397878</v>
      </c>
      <c r="L671">
        <v>925.3311583210259</v>
      </c>
      <c r="M671">
        <v>567.5536878226987</v>
      </c>
      <c r="N671">
        <v>587.4556199993671</v>
      </c>
    </row>
    <row r="672" spans="1:14">
      <c r="A672">
        <v>670</v>
      </c>
      <c r="B672">
        <v>36.53485114314086</v>
      </c>
      <c r="C672">
        <v>1225.157344354093</v>
      </c>
      <c r="D672">
        <v>0.6140659512086125</v>
      </c>
      <c r="E672">
        <v>154.5029110256975</v>
      </c>
      <c r="F672">
        <v>20.22246132036651</v>
      </c>
      <c r="G672">
        <v>18902.03160410824</v>
      </c>
      <c r="H672">
        <v>0.2401445607650267</v>
      </c>
      <c r="I672">
        <v>0.1693652761160152</v>
      </c>
      <c r="J672">
        <v>16.0605346239304</v>
      </c>
      <c r="K672">
        <v>2.855801229397878</v>
      </c>
      <c r="L672">
        <v>925.3311583210259</v>
      </c>
      <c r="M672">
        <v>567.5536059460462</v>
      </c>
      <c r="N672">
        <v>587.4544193214037</v>
      </c>
    </row>
    <row r="673" spans="1:14">
      <c r="A673">
        <v>671</v>
      </c>
      <c r="B673">
        <v>36.53493670753596</v>
      </c>
      <c r="C673">
        <v>1225.153115649889</v>
      </c>
      <c r="D673">
        <v>0.6140659777441482</v>
      </c>
      <c r="E673">
        <v>154.5024175166625</v>
      </c>
      <c r="F673">
        <v>20.22253111964801</v>
      </c>
      <c r="G673">
        <v>18902.03160410826</v>
      </c>
      <c r="H673">
        <v>0.2401446044605695</v>
      </c>
      <c r="I673">
        <v>0.1693652021683945</v>
      </c>
      <c r="J673">
        <v>16.06053306865722</v>
      </c>
      <c r="K673">
        <v>2.855801229397878</v>
      </c>
      <c r="L673">
        <v>925.3311583210259</v>
      </c>
      <c r="M673">
        <v>567.5536271128929</v>
      </c>
      <c r="N673">
        <v>587.455222953522</v>
      </c>
    </row>
    <row r="674" spans="1:14">
      <c r="A674">
        <v>672</v>
      </c>
      <c r="B674">
        <v>36.53494352375595</v>
      </c>
      <c r="C674">
        <v>1225.15278840315</v>
      </c>
      <c r="D674">
        <v>0.6140659794200118</v>
      </c>
      <c r="E674">
        <v>154.5023792429796</v>
      </c>
      <c r="F674">
        <v>20.2225365212252</v>
      </c>
      <c r="G674">
        <v>18902.03160410825</v>
      </c>
      <c r="H674">
        <v>0.2401446080654537</v>
      </c>
      <c r="I674">
        <v>0.1693651964271092</v>
      </c>
      <c r="J674">
        <v>16.06053295847389</v>
      </c>
      <c r="K674">
        <v>2.855801229397878</v>
      </c>
      <c r="L674">
        <v>925.3311583210259</v>
      </c>
      <c r="M674">
        <v>567.5536284322826</v>
      </c>
      <c r="N674">
        <v>587.4552899913855</v>
      </c>
    </row>
    <row r="675" spans="1:14">
      <c r="A675">
        <v>673</v>
      </c>
      <c r="B675">
        <v>36.53500200499964</v>
      </c>
      <c r="C675">
        <v>1225.155919090088</v>
      </c>
      <c r="D675">
        <v>0.6140659770222437</v>
      </c>
      <c r="E675">
        <v>154.5027033852326</v>
      </c>
      <c r="F675">
        <v>20.22248484581806</v>
      </c>
      <c r="G675">
        <v>18902.03160410826</v>
      </c>
      <c r="H675">
        <v>0.2401446859711845</v>
      </c>
      <c r="I675">
        <v>0.1693652450825532</v>
      </c>
      <c r="J675">
        <v>16.06054017255291</v>
      </c>
      <c r="K675">
        <v>2.855801229397878</v>
      </c>
      <c r="L675">
        <v>925.3311583210259</v>
      </c>
      <c r="M675">
        <v>567.5534517807104</v>
      </c>
      <c r="N675">
        <v>587.454362527455</v>
      </c>
    </row>
    <row r="676" spans="1:14">
      <c r="A676">
        <v>674</v>
      </c>
      <c r="B676">
        <v>36.53497810305965</v>
      </c>
      <c r="C676">
        <v>1225.157028146663</v>
      </c>
      <c r="D676">
        <v>0.6140659694327202</v>
      </c>
      <c r="E676">
        <v>154.5028332875051</v>
      </c>
      <c r="F676">
        <v>20.22246653969135</v>
      </c>
      <c r="G676">
        <v>18902.03160410826</v>
      </c>
      <c r="H676">
        <v>0.2401446732569106</v>
      </c>
      <c r="I676">
        <v>0.169365264537721</v>
      </c>
      <c r="J676">
        <v>16.06054050844753</v>
      </c>
      <c r="K676">
        <v>2.855801229397878</v>
      </c>
      <c r="L676">
        <v>925.3311583210259</v>
      </c>
      <c r="M676">
        <v>567.5534480704937</v>
      </c>
      <c r="N676">
        <v>587.454162863517</v>
      </c>
    </row>
    <row r="677" spans="1:14">
      <c r="A677">
        <v>675</v>
      </c>
      <c r="B677">
        <v>36.53504542747497</v>
      </c>
      <c r="C677">
        <v>1225.157996049381</v>
      </c>
      <c r="D677">
        <v>0.6140659741947985</v>
      </c>
      <c r="E677">
        <v>154.502916786148</v>
      </c>
      <c r="F677">
        <v>20.22245056348224</v>
      </c>
      <c r="G677">
        <v>18902.03160410824</v>
      </c>
      <c r="H677">
        <v>0.2401447420581236</v>
      </c>
      <c r="I677">
        <v>0.1693652770893081</v>
      </c>
      <c r="J677">
        <v>16.06054519087524</v>
      </c>
      <c r="K677">
        <v>2.855801229397878</v>
      </c>
      <c r="L677">
        <v>925.3311583210259</v>
      </c>
      <c r="M677">
        <v>567.5533281927579</v>
      </c>
      <c r="N677">
        <v>587.4537589607747</v>
      </c>
    </row>
    <row r="678" spans="1:14">
      <c r="A678">
        <v>676</v>
      </c>
      <c r="B678">
        <v>36.53500988458755</v>
      </c>
      <c r="C678">
        <v>1225.158364538886</v>
      </c>
      <c r="D678">
        <v>0.6140659677096107</v>
      </c>
      <c r="E678">
        <v>154.5029693342865</v>
      </c>
      <c r="F678">
        <v>20.22244448119852</v>
      </c>
      <c r="G678">
        <v>18902.03160410826</v>
      </c>
      <c r="H678">
        <v>0.2401447127208506</v>
      </c>
      <c r="I678">
        <v>0.1693652849526697</v>
      </c>
      <c r="J678">
        <v>16.06054392428613</v>
      </c>
      <c r="K678">
        <v>2.855801229397878</v>
      </c>
      <c r="L678">
        <v>925.3311583210259</v>
      </c>
      <c r="M678">
        <v>567.5533636124803</v>
      </c>
      <c r="N678">
        <v>587.4537554355779</v>
      </c>
    </row>
    <row r="679" spans="1:14">
      <c r="A679">
        <v>677</v>
      </c>
      <c r="B679">
        <v>36.53496366736014</v>
      </c>
      <c r="C679">
        <v>1225.156154900951</v>
      </c>
      <c r="D679">
        <v>0.6140659709204899</v>
      </c>
      <c r="E679">
        <v>154.5027422398509</v>
      </c>
      <c r="F679">
        <v>20.22248095351291</v>
      </c>
      <c r="G679">
        <v>18902.03160410825</v>
      </c>
      <c r="H679">
        <v>0.2401446532216945</v>
      </c>
      <c r="I679">
        <v>0.1693652508759484</v>
      </c>
      <c r="J679">
        <v>16.06053859226068</v>
      </c>
      <c r="K679">
        <v>2.855801229397878</v>
      </c>
      <c r="L679">
        <v>925.3311583210259</v>
      </c>
      <c r="M679">
        <v>567.5534948650811</v>
      </c>
      <c r="N679">
        <v>587.454415169262</v>
      </c>
    </row>
    <row r="680" spans="1:14">
      <c r="A680">
        <v>678</v>
      </c>
      <c r="B680">
        <v>36.53506372590494</v>
      </c>
      <c r="C680">
        <v>1225.158464421847</v>
      </c>
      <c r="D680">
        <v>0.61406597466951</v>
      </c>
      <c r="E680">
        <v>154.5029620074552</v>
      </c>
      <c r="F680">
        <v>20.22244283253208</v>
      </c>
      <c r="G680">
        <v>18902.03160410825</v>
      </c>
      <c r="H680">
        <v>0.2401447624720393</v>
      </c>
      <c r="I680">
        <v>0.1693652838714058</v>
      </c>
      <c r="J680">
        <v>16.06054674718107</v>
      </c>
      <c r="K680">
        <v>2.855801229397878</v>
      </c>
      <c r="L680">
        <v>925.3311583210259</v>
      </c>
      <c r="M680">
        <v>567.5532889918874</v>
      </c>
      <c r="N680">
        <v>587.4536059821578</v>
      </c>
    </row>
    <row r="681" spans="1:14">
      <c r="A681">
        <v>679</v>
      </c>
      <c r="B681">
        <v>36.53504672285113</v>
      </c>
      <c r="C681">
        <v>1225.157883915964</v>
      </c>
      <c r="D681">
        <v>0.6140659736891469</v>
      </c>
      <c r="E681">
        <v>154.5029039314882</v>
      </c>
      <c r="F681">
        <v>20.22245241435594</v>
      </c>
      <c r="G681">
        <v>18902.03160410825</v>
      </c>
      <c r="H681">
        <v>0.2401447426100791</v>
      </c>
      <c r="I681">
        <v>0.1693652751315564</v>
      </c>
      <c r="J681">
        <v>16.06054510704895</v>
      </c>
      <c r="K681">
        <v>2.855801229397878</v>
      </c>
      <c r="L681">
        <v>925.3311583210259</v>
      </c>
      <c r="M681">
        <v>567.5533296760033</v>
      </c>
      <c r="N681">
        <v>587.4538108499052</v>
      </c>
    </row>
    <row r="682" spans="1:14">
      <c r="A682">
        <v>680</v>
      </c>
      <c r="B682">
        <v>36.53502565866417</v>
      </c>
      <c r="C682">
        <v>1225.157560831226</v>
      </c>
      <c r="D682">
        <v>0.6140659720512576</v>
      </c>
      <c r="E682">
        <v>154.5028755742529</v>
      </c>
      <c r="F682">
        <v>20.22245774719308</v>
      </c>
      <c r="G682">
        <v>18902.03160410825</v>
      </c>
      <c r="H682">
        <v>0.2401447209443013</v>
      </c>
      <c r="I682">
        <v>0.1693652708666376</v>
      </c>
      <c r="J682">
        <v>16.06054361414112</v>
      </c>
      <c r="K682">
        <v>2.855801229397878</v>
      </c>
      <c r="L682">
        <v>925.3311583210259</v>
      </c>
      <c r="M682">
        <v>567.5533677970041</v>
      </c>
      <c r="N682">
        <v>587.4539445353266</v>
      </c>
    </row>
    <row r="683" spans="1:14">
      <c r="A683">
        <v>681</v>
      </c>
      <c r="B683">
        <v>36.53516995952089</v>
      </c>
      <c r="C683">
        <v>1225.160220153855</v>
      </c>
      <c r="D683">
        <v>0.614065980175392</v>
      </c>
      <c r="E683">
        <v>154.5031187687326</v>
      </c>
      <c r="F683">
        <v>20.22241385249374</v>
      </c>
      <c r="G683">
        <v>18902.03160410825</v>
      </c>
      <c r="H683">
        <v>0.2401448731136935</v>
      </c>
      <c r="I683">
        <v>0.1693653073970274</v>
      </c>
      <c r="J683">
        <v>16.0605544551812</v>
      </c>
      <c r="K683">
        <v>2.855801229397878</v>
      </c>
      <c r="L683">
        <v>925.3311583210259</v>
      </c>
      <c r="M683">
        <v>567.5530922441366</v>
      </c>
      <c r="N683">
        <v>587.4529395376802</v>
      </c>
    </row>
    <row r="684" spans="1:14">
      <c r="A684">
        <v>682</v>
      </c>
      <c r="B684">
        <v>36.5353202052692</v>
      </c>
      <c r="C684">
        <v>1225.160694231393</v>
      </c>
      <c r="D684">
        <v>0.6140659997958899</v>
      </c>
      <c r="E684">
        <v>154.5031199406656</v>
      </c>
      <c r="F684">
        <v>20.22240602740418</v>
      </c>
      <c r="G684">
        <v>18902.03160410827</v>
      </c>
      <c r="H684">
        <v>0.2401450130655486</v>
      </c>
      <c r="I684">
        <v>0.1693653076667033</v>
      </c>
      <c r="J684">
        <v>16.06056259092094</v>
      </c>
      <c r="K684">
        <v>2.855801229397878</v>
      </c>
      <c r="L684">
        <v>925.3311583210259</v>
      </c>
      <c r="M684">
        <v>567.5528784010628</v>
      </c>
      <c r="N684">
        <v>587.4524324332533</v>
      </c>
    </row>
    <row r="685" spans="1:14">
      <c r="A685">
        <v>683</v>
      </c>
      <c r="B685">
        <v>36.53527912813514</v>
      </c>
      <c r="C685">
        <v>1225.161214347812</v>
      </c>
      <c r="D685">
        <v>0.6140659920910478</v>
      </c>
      <c r="E685">
        <v>154.5031909838625</v>
      </c>
      <c r="F685">
        <v>20.22239744240712</v>
      </c>
      <c r="G685">
        <v>18902.03160410825</v>
      </c>
      <c r="H685">
        <v>0.2401449800268893</v>
      </c>
      <c r="I685">
        <v>0.1693653182910858</v>
      </c>
      <c r="J685">
        <v>16.060561260271</v>
      </c>
      <c r="K685">
        <v>2.855801229397878</v>
      </c>
      <c r="L685">
        <v>925.3311583210259</v>
      </c>
      <c r="M685">
        <v>567.5529161883874</v>
      </c>
      <c r="N685">
        <v>587.4524155008063</v>
      </c>
    </row>
    <row r="686" spans="1:14">
      <c r="A686">
        <v>684</v>
      </c>
      <c r="B686">
        <v>36.53542080948831</v>
      </c>
      <c r="C686">
        <v>1225.162601660338</v>
      </c>
      <c r="D686">
        <v>0.6140660072612002</v>
      </c>
      <c r="E686">
        <v>154.5032954287055</v>
      </c>
      <c r="F686">
        <v>20.22237454358109</v>
      </c>
      <c r="G686">
        <v>18902.03160410826</v>
      </c>
      <c r="H686">
        <v>0.2401451193784703</v>
      </c>
      <c r="I686">
        <v>0.1693653340541673</v>
      </c>
      <c r="J686">
        <v>16.06057022171719</v>
      </c>
      <c r="K686">
        <v>2.855801229397878</v>
      </c>
      <c r="L686">
        <v>925.3311583210259</v>
      </c>
      <c r="M686">
        <v>567.5526848587451</v>
      </c>
      <c r="N686">
        <v>587.4516957445622</v>
      </c>
    </row>
    <row r="687" spans="1:14">
      <c r="A687">
        <v>685</v>
      </c>
      <c r="B687">
        <v>36.53557425394892</v>
      </c>
      <c r="C687">
        <v>1225.16277690311</v>
      </c>
      <c r="D687">
        <v>0.6140660279045996</v>
      </c>
      <c r="E687">
        <v>154.5032627331563</v>
      </c>
      <c r="F687">
        <v>20.2223716510471</v>
      </c>
      <c r="G687">
        <v>18902.03160410825</v>
      </c>
      <c r="H687">
        <v>0.240145259718308</v>
      </c>
      <c r="I687">
        <v>0.1693653292561545</v>
      </c>
      <c r="J687">
        <v>16.06057810176264</v>
      </c>
      <c r="K687">
        <v>2.855801229397878</v>
      </c>
      <c r="L687">
        <v>925.3311583210259</v>
      </c>
      <c r="M687">
        <v>567.5524764434149</v>
      </c>
      <c r="N687">
        <v>587.4512433210209</v>
      </c>
    </row>
    <row r="688" spans="1:14">
      <c r="A688">
        <v>686</v>
      </c>
      <c r="B688">
        <v>36.53556415592998</v>
      </c>
      <c r="C688">
        <v>1225.163471503848</v>
      </c>
      <c r="D688">
        <v>0.6140660231837606</v>
      </c>
      <c r="E688">
        <v>154.5033424292865</v>
      </c>
      <c r="F688">
        <v>20.22236018606744</v>
      </c>
      <c r="G688">
        <v>18902.03160410825</v>
      </c>
      <c r="H688">
        <v>0.2401452562020619</v>
      </c>
      <c r="I688">
        <v>0.1693653411886685</v>
      </c>
      <c r="J688">
        <v>16.06057855428704</v>
      </c>
      <c r="K688">
        <v>2.855801229397878</v>
      </c>
      <c r="L688">
        <v>925.3311583210259</v>
      </c>
      <c r="M688">
        <v>567.5524676350245</v>
      </c>
      <c r="N688">
        <v>587.4511099008947</v>
      </c>
    </row>
    <row r="689" spans="1:14">
      <c r="A689">
        <v>687</v>
      </c>
      <c r="B689">
        <v>36.53565742952387</v>
      </c>
      <c r="C689">
        <v>1225.16404606981</v>
      </c>
      <c r="D689">
        <v>0.6140660351376118</v>
      </c>
      <c r="E689">
        <v>154.5033739397842</v>
      </c>
      <c r="F689">
        <v>20.22235070237432</v>
      </c>
      <c r="G689">
        <v>18902.03160410825</v>
      </c>
      <c r="H689">
        <v>0.2401453453342041</v>
      </c>
      <c r="I689">
        <v>0.1693653459748994</v>
      </c>
      <c r="J689">
        <v>16.06058399251812</v>
      </c>
      <c r="K689">
        <v>2.855801229397878</v>
      </c>
      <c r="L689">
        <v>925.3311583210259</v>
      </c>
      <c r="M689">
        <v>567.5523259627207</v>
      </c>
      <c r="N689">
        <v>587.4507262181495</v>
      </c>
    </row>
    <row r="690" spans="1:14">
      <c r="A690">
        <v>688</v>
      </c>
      <c r="B690">
        <v>36.53563977282644</v>
      </c>
      <c r="C690">
        <v>1225.166836190261</v>
      </c>
      <c r="D690">
        <v>0.6140660206192345</v>
      </c>
      <c r="E690">
        <v>154.503686285413</v>
      </c>
      <c r="F690">
        <v>20.22230464922254</v>
      </c>
      <c r="G690">
        <v>18902.03160410825</v>
      </c>
      <c r="H690">
        <v>0.2401453520280209</v>
      </c>
      <c r="I690">
        <v>0.169365392753646</v>
      </c>
      <c r="J690">
        <v>16.06058695531732</v>
      </c>
      <c r="K690">
        <v>2.855801229397878</v>
      </c>
      <c r="L690">
        <v>925.3311583210259</v>
      </c>
      <c r="M690">
        <v>567.5522601877669</v>
      </c>
      <c r="N690">
        <v>587.4501333938532</v>
      </c>
    </row>
    <row r="691" spans="1:14">
      <c r="A691">
        <v>689</v>
      </c>
      <c r="B691">
        <v>36.53574748959264</v>
      </c>
      <c r="C691">
        <v>1225.164706770384</v>
      </c>
      <c r="D691">
        <v>0.6140660463891443</v>
      </c>
      <c r="E691">
        <v>154.5034160896597</v>
      </c>
      <c r="F691">
        <v>20.2223397969682</v>
      </c>
      <c r="G691">
        <v>18902.03160410825</v>
      </c>
      <c r="H691">
        <v>0.2401454319959397</v>
      </c>
      <c r="I691">
        <v>0.1693653523777965</v>
      </c>
      <c r="J691">
        <v>16.06058938211891</v>
      </c>
      <c r="K691">
        <v>2.855801229397878</v>
      </c>
      <c r="L691">
        <v>925.3311583210259</v>
      </c>
      <c r="M691">
        <v>567.5521861393468</v>
      </c>
      <c r="N691">
        <v>587.4503069475527</v>
      </c>
    </row>
    <row r="692" spans="1:14">
      <c r="A692">
        <v>690</v>
      </c>
      <c r="B692">
        <v>36.53571606014209</v>
      </c>
      <c r="C692">
        <v>1225.16519439618</v>
      </c>
      <c r="D692">
        <v>0.6140660394701757</v>
      </c>
      <c r="E692">
        <v>154.50348027332</v>
      </c>
      <c r="F692">
        <v>20.22233174831108</v>
      </c>
      <c r="G692">
        <v>18902.03160410825</v>
      </c>
      <c r="H692">
        <v>0.240145407502361</v>
      </c>
      <c r="I692">
        <v>0.169365361970533</v>
      </c>
      <c r="J692">
        <v>16.06058848790301</v>
      </c>
      <c r="K692">
        <v>2.855801229397878</v>
      </c>
      <c r="L692">
        <v>925.3311583210259</v>
      </c>
      <c r="M692">
        <v>567.5522121147864</v>
      </c>
      <c r="N692">
        <v>587.4502801024333</v>
      </c>
    </row>
    <row r="693" spans="1:14">
      <c r="A693">
        <v>691</v>
      </c>
      <c r="B693">
        <v>36.53584100226807</v>
      </c>
      <c r="C693">
        <v>1225.163830738687</v>
      </c>
      <c r="D693">
        <v>0.6140660623668376</v>
      </c>
      <c r="E693">
        <v>154.5032881806131</v>
      </c>
      <c r="F693">
        <v>20.22235425659407</v>
      </c>
      <c r="G693">
        <v>18902.03160410826</v>
      </c>
      <c r="H693">
        <v>0.240145509714061</v>
      </c>
      <c r="I693">
        <v>0.1693653332562617</v>
      </c>
      <c r="J693">
        <v>16.06059283416632</v>
      </c>
      <c r="K693">
        <v>2.855801229397878</v>
      </c>
      <c r="L693">
        <v>925.3311583210259</v>
      </c>
      <c r="M693">
        <v>567.5520902782811</v>
      </c>
      <c r="N693">
        <v>587.4502753993676</v>
      </c>
    </row>
    <row r="694" spans="1:14">
      <c r="A694">
        <v>692</v>
      </c>
      <c r="B694">
        <v>36.53580653213698</v>
      </c>
      <c r="C694">
        <v>1225.164014932591</v>
      </c>
      <c r="D694">
        <v>0.6140660570990608</v>
      </c>
      <c r="E694">
        <v>154.5033200700817</v>
      </c>
      <c r="F694">
        <v>20.22235121632001</v>
      </c>
      <c r="G694">
        <v>18902.03160410826</v>
      </c>
      <c r="H694">
        <v>0.2401454800138547</v>
      </c>
      <c r="I694">
        <v>0.1693653380118119</v>
      </c>
      <c r="J694">
        <v>16.06059137344491</v>
      </c>
      <c r="K694">
        <v>2.855801229397878</v>
      </c>
      <c r="L694">
        <v>925.3311583210259</v>
      </c>
      <c r="M694">
        <v>567.5521299428051</v>
      </c>
      <c r="N694">
        <v>587.4503261304255</v>
      </c>
    </row>
    <row r="695" spans="1:14">
      <c r="A695">
        <v>693</v>
      </c>
      <c r="B695">
        <v>36.53589062708223</v>
      </c>
      <c r="C695">
        <v>1225.1615301994</v>
      </c>
      <c r="D695">
        <v>0.6140660774706896</v>
      </c>
      <c r="E695">
        <v>154.5030186456901</v>
      </c>
      <c r="F695">
        <v>20.22239222899143</v>
      </c>
      <c r="G695">
        <v>18902.03160410825</v>
      </c>
      <c r="H695">
        <v>0.2401455362987902</v>
      </c>
      <c r="I695">
        <v>0.1693652928693219</v>
      </c>
      <c r="J695">
        <v>16.06059214408058</v>
      </c>
      <c r="K695">
        <v>2.855801229397878</v>
      </c>
      <c r="L695">
        <v>925.3311583210259</v>
      </c>
      <c r="M695">
        <v>567.5520976888594</v>
      </c>
      <c r="N695">
        <v>587.4507075016395</v>
      </c>
    </row>
    <row r="696" spans="1:14">
      <c r="A696">
        <v>694</v>
      </c>
      <c r="B696">
        <v>36.53585370483356</v>
      </c>
      <c r="C696">
        <v>1225.164926868196</v>
      </c>
      <c r="D696">
        <v>0.6140660594614147</v>
      </c>
      <c r="E696">
        <v>154.5034042730504</v>
      </c>
      <c r="F696">
        <v>20.22233616407547</v>
      </c>
      <c r="G696">
        <v>18902.03160410827</v>
      </c>
      <c r="H696">
        <v>0.2401455300354332</v>
      </c>
      <c r="I696">
        <v>0.1693653506640385</v>
      </c>
      <c r="J696">
        <v>16.06059497317014</v>
      </c>
      <c r="K696">
        <v>2.855801229397878</v>
      </c>
      <c r="L696">
        <v>925.3311583210259</v>
      </c>
      <c r="M696">
        <v>567.5520385979579</v>
      </c>
      <c r="N696">
        <v>587.4499813272864</v>
      </c>
    </row>
    <row r="697" spans="1:14">
      <c r="A697">
        <v>695</v>
      </c>
      <c r="B697">
        <v>36.53589659497535</v>
      </c>
      <c r="C697">
        <v>1225.164303669466</v>
      </c>
      <c r="D697">
        <v>0.6140660687094038</v>
      </c>
      <c r="E697">
        <v>154.5033214029322</v>
      </c>
      <c r="F697">
        <v>20.22234645047884</v>
      </c>
      <c r="G697">
        <v>18902.03160410826</v>
      </c>
      <c r="H697">
        <v>0.2401455635811522</v>
      </c>
      <c r="I697">
        <v>0.1693653383006161</v>
      </c>
      <c r="J697">
        <v>16.06059624478039</v>
      </c>
      <c r="K697">
        <v>2.855801229397878</v>
      </c>
      <c r="L697">
        <v>925.3311583210259</v>
      </c>
      <c r="M697">
        <v>567.5520021028274</v>
      </c>
      <c r="N697">
        <v>587.4499877418876</v>
      </c>
    </row>
    <row r="698" spans="1:14">
      <c r="A698">
        <v>696</v>
      </c>
      <c r="B698">
        <v>36.53594130456489</v>
      </c>
      <c r="C698">
        <v>1225.165330402269</v>
      </c>
      <c r="D698">
        <v>0.6140660704085419</v>
      </c>
      <c r="E698">
        <v>154.5034190295568</v>
      </c>
      <c r="F698">
        <v>20.22232950342202</v>
      </c>
      <c r="G698">
        <v>18902.03160410825</v>
      </c>
      <c r="H698">
        <v>0.2401456123484131</v>
      </c>
      <c r="I698">
        <v>0.1693653529588859</v>
      </c>
      <c r="J698">
        <v>16.06059988124266</v>
      </c>
      <c r="K698">
        <v>2.855801229397878</v>
      </c>
      <c r="L698">
        <v>925.3311583210259</v>
      </c>
      <c r="M698">
        <v>567.5519102890029</v>
      </c>
      <c r="N698">
        <v>587.4496267400391</v>
      </c>
    </row>
    <row r="699" spans="1:14">
      <c r="A699">
        <v>697</v>
      </c>
      <c r="B699">
        <v>36.53602542549577</v>
      </c>
      <c r="C699">
        <v>1225.165810607444</v>
      </c>
      <c r="D699">
        <v>0.6140660802965011</v>
      </c>
      <c r="E699">
        <v>154.5034432463604</v>
      </c>
      <c r="F699">
        <v>20.22232157725629</v>
      </c>
      <c r="G699">
        <v>18902.03160410825</v>
      </c>
      <c r="H699">
        <v>0.240145692514645</v>
      </c>
      <c r="I699">
        <v>0.1693653566325337</v>
      </c>
      <c r="J699">
        <v>16.06060473306577</v>
      </c>
      <c r="K699">
        <v>2.855801229397878</v>
      </c>
      <c r="L699">
        <v>925.3311583210259</v>
      </c>
      <c r="M699">
        <v>567.5517836176854</v>
      </c>
      <c r="N699">
        <v>587.4492996182765</v>
      </c>
    </row>
    <row r="700" spans="1:14">
      <c r="A700">
        <v>698</v>
      </c>
      <c r="B700">
        <v>36.53603380279048</v>
      </c>
      <c r="C700">
        <v>1225.165998829141</v>
      </c>
      <c r="D700">
        <v>0.6140660812222538</v>
      </c>
      <c r="E700">
        <v>154.5034611297626</v>
      </c>
      <c r="F700">
        <v>20.22231847051018</v>
      </c>
      <c r="G700">
        <v>18902.03160410826</v>
      </c>
      <c r="H700">
        <v>0.2401457014844644</v>
      </c>
      <c r="I700">
        <v>0.1693653593332193</v>
      </c>
      <c r="J700">
        <v>16.06060540626934</v>
      </c>
      <c r="K700">
        <v>2.855801229397878</v>
      </c>
      <c r="L700">
        <v>925.3311583210259</v>
      </c>
      <c r="M700">
        <v>567.5517667248425</v>
      </c>
      <c r="N700">
        <v>587.4492192498182</v>
      </c>
    </row>
    <row r="701" spans="1:14">
      <c r="A701">
        <v>699</v>
      </c>
      <c r="B701">
        <v>36.53613399271689</v>
      </c>
      <c r="C701">
        <v>1225.165959931234</v>
      </c>
      <c r="D701">
        <v>0.6140660962579736</v>
      </c>
      <c r="E701">
        <v>154.5034229902287</v>
      </c>
      <c r="F701">
        <v>20.22231911255044</v>
      </c>
      <c r="G701">
        <v>18902.03160410825</v>
      </c>
      <c r="H701">
        <v>0.2401457917464198</v>
      </c>
      <c r="I701">
        <v>0.1693653537010993</v>
      </c>
      <c r="J701">
        <v>16.06061033795018</v>
      </c>
      <c r="K701">
        <v>2.855801229397878</v>
      </c>
      <c r="L701">
        <v>925.3311583210259</v>
      </c>
      <c r="M701">
        <v>567.5516357039035</v>
      </c>
      <c r="N701">
        <v>587.4489450859072</v>
      </c>
    </row>
    <row r="702" spans="1:14">
      <c r="A702">
        <v>700</v>
      </c>
      <c r="B702">
        <v>36.53613965074371</v>
      </c>
      <c r="C702">
        <v>1225.165225235913</v>
      </c>
      <c r="D702">
        <v>0.6140661007094057</v>
      </c>
      <c r="E702">
        <v>154.5033403842099</v>
      </c>
      <c r="F702">
        <v>20.22233123927664</v>
      </c>
      <c r="G702">
        <v>18902.03160410826</v>
      </c>
      <c r="H702">
        <v>0.2401457909450802</v>
      </c>
      <c r="I702">
        <v>0.1693653413281012</v>
      </c>
      <c r="J702">
        <v>16.06060961064117</v>
      </c>
      <c r="K702">
        <v>2.855801229397878</v>
      </c>
      <c r="L702">
        <v>925.3311583210259</v>
      </c>
      <c r="M702">
        <v>567.5516516227495</v>
      </c>
      <c r="N702">
        <v>587.4491019664698</v>
      </c>
    </row>
    <row r="703" spans="1:14">
      <c r="A703">
        <v>701</v>
      </c>
      <c r="B703">
        <v>36.53613357189428</v>
      </c>
      <c r="C703">
        <v>1225.164286617769</v>
      </c>
      <c r="D703">
        <v>0.6140661043809023</v>
      </c>
      <c r="E703">
        <v>154.5032394402936</v>
      </c>
      <c r="F703">
        <v>20.22234673193115</v>
      </c>
      <c r="G703">
        <v>18902.03160410826</v>
      </c>
      <c r="H703">
        <v>0.2401457776347796</v>
      </c>
      <c r="I703">
        <v>0.1693653262211167</v>
      </c>
      <c r="J703">
        <v>16.06060801151773</v>
      </c>
      <c r="K703">
        <v>2.855801229397878</v>
      </c>
      <c r="L703">
        <v>925.3311583210259</v>
      </c>
      <c r="M703">
        <v>567.55168987357</v>
      </c>
      <c r="N703">
        <v>587.4493164844314</v>
      </c>
    </row>
    <row r="704" spans="1:14">
      <c r="A704">
        <v>702</v>
      </c>
      <c r="B704">
        <v>36.53613019579216</v>
      </c>
      <c r="C704">
        <v>1225.167024758201</v>
      </c>
      <c r="D704">
        <v>0.6140660919006888</v>
      </c>
      <c r="E704">
        <v>154.5035412535523</v>
      </c>
      <c r="F704">
        <v>20.22230153676665</v>
      </c>
      <c r="G704">
        <v>18902.03160410826</v>
      </c>
      <c r="H704">
        <v>0.2401457968096914</v>
      </c>
      <c r="I704">
        <v>0.1693653714330492</v>
      </c>
      <c r="J704">
        <v>16.0606116121957</v>
      </c>
      <c r="K704">
        <v>2.855801229397878</v>
      </c>
      <c r="L704">
        <v>925.3311583210259</v>
      </c>
      <c r="M704">
        <v>567.5516069175391</v>
      </c>
      <c r="N704">
        <v>587.4486948188274</v>
      </c>
    </row>
    <row r="705" spans="1:14">
      <c r="A705">
        <v>703</v>
      </c>
      <c r="B705">
        <v>36.53630031835833</v>
      </c>
      <c r="C705">
        <v>1225.165183844308</v>
      </c>
      <c r="D705">
        <v>0.6140661226579915</v>
      </c>
      <c r="E705">
        <v>154.5032814401147</v>
      </c>
      <c r="F705">
        <v>20.22233192247819</v>
      </c>
      <c r="G705">
        <v>18902.03160410826</v>
      </c>
      <c r="H705">
        <v>0.2401459361087842</v>
      </c>
      <c r="I705">
        <v>0.1693653325949604</v>
      </c>
      <c r="J705">
        <v>16.06061755022098</v>
      </c>
      <c r="K705">
        <v>2.855801229397878</v>
      </c>
      <c r="L705">
        <v>925.3311583210259</v>
      </c>
      <c r="M705">
        <v>567.5514405229885</v>
      </c>
      <c r="N705">
        <v>587.4486849730447</v>
      </c>
    </row>
    <row r="706" spans="1:14">
      <c r="A706">
        <v>704</v>
      </c>
      <c r="B706">
        <v>36.5363546384524</v>
      </c>
      <c r="C706">
        <v>1225.166587974042</v>
      </c>
      <c r="D706">
        <v>0.6140661238280265</v>
      </c>
      <c r="E706">
        <v>154.5034172522591</v>
      </c>
      <c r="F706">
        <v>20.22230874621969</v>
      </c>
      <c r="G706">
        <v>18902.03160410826</v>
      </c>
      <c r="H706">
        <v>0.240145996648736</v>
      </c>
      <c r="I706">
        <v>0.1693653529783326</v>
      </c>
      <c r="J706">
        <v>16.06062218530533</v>
      </c>
      <c r="K706">
        <v>2.855801229397878</v>
      </c>
      <c r="L706">
        <v>925.3311583210259</v>
      </c>
      <c r="M706">
        <v>567.5513239480093</v>
      </c>
      <c r="N706">
        <v>587.4482128773967</v>
      </c>
    </row>
    <row r="707" spans="1:14">
      <c r="A707">
        <v>705</v>
      </c>
      <c r="B707">
        <v>36.53634018235223</v>
      </c>
      <c r="C707">
        <v>1225.16581781472</v>
      </c>
      <c r="D707">
        <v>0.6140661260379167</v>
      </c>
      <c r="E707">
        <v>154.5033375596737</v>
      </c>
      <c r="F707">
        <v>20.22232145829456</v>
      </c>
      <c r="G707">
        <v>18902.03160410826</v>
      </c>
      <c r="H707">
        <v>0.2401459773507304</v>
      </c>
      <c r="I707">
        <v>0.1693653410305619</v>
      </c>
      <c r="J707">
        <v>16.0606204089216</v>
      </c>
      <c r="K707">
        <v>2.855801229397878</v>
      </c>
      <c r="L707">
        <v>925.3311583210259</v>
      </c>
      <c r="M707">
        <v>567.5513675816628</v>
      </c>
      <c r="N707">
        <v>587.4484311967083</v>
      </c>
    </row>
    <row r="708" spans="1:14">
      <c r="A708">
        <v>706</v>
      </c>
      <c r="B708">
        <v>36.53619641654314</v>
      </c>
      <c r="C708">
        <v>1225.164975458825</v>
      </c>
      <c r="D708">
        <v>0.6140661092305596</v>
      </c>
      <c r="E708">
        <v>154.5032937293612</v>
      </c>
      <c r="F708">
        <v>20.22233536204794</v>
      </c>
      <c r="G708">
        <v>18902.03160410824</v>
      </c>
      <c r="H708">
        <v>0.2401458403453182</v>
      </c>
      <c r="I708">
        <v>0.1693653343697758</v>
      </c>
      <c r="J708">
        <v>16.060612090775</v>
      </c>
      <c r="K708">
        <v>2.855801229397878</v>
      </c>
      <c r="L708">
        <v>925.3311583210259</v>
      </c>
      <c r="M708">
        <v>567.5515845188658</v>
      </c>
      <c r="N708">
        <v>587.449010841916</v>
      </c>
    </row>
    <row r="709" spans="1:14">
      <c r="A709">
        <v>707</v>
      </c>
      <c r="B709">
        <v>36.53632759321754</v>
      </c>
      <c r="C709">
        <v>1225.167174849349</v>
      </c>
      <c r="D709">
        <v>0.6140661185130321</v>
      </c>
      <c r="E709">
        <v>154.5034908662762</v>
      </c>
      <c r="F709">
        <v>20.22229905939989</v>
      </c>
      <c r="G709">
        <v>18902.03160410826</v>
      </c>
      <c r="H709">
        <v>0.2401459768827296</v>
      </c>
      <c r="I709">
        <v>0.1693653639980749</v>
      </c>
      <c r="J709">
        <v>16.06062164797757</v>
      </c>
      <c r="K709">
        <v>2.855801229397878</v>
      </c>
      <c r="L709">
        <v>925.3311583210259</v>
      </c>
      <c r="M709">
        <v>567.5513410155872</v>
      </c>
      <c r="N709">
        <v>587.4481439395186</v>
      </c>
    </row>
    <row r="710" spans="1:14">
      <c r="A710">
        <v>708</v>
      </c>
      <c r="B710">
        <v>36.53633567675744</v>
      </c>
      <c r="C710">
        <v>1225.171021897386</v>
      </c>
      <c r="D710">
        <v>0.6140661021093861</v>
      </c>
      <c r="E710">
        <v>154.5039105028953</v>
      </c>
      <c r="F710">
        <v>20.2222355611988</v>
      </c>
      <c r="G710">
        <v>18902.03160410826</v>
      </c>
      <c r="H710">
        <v>0.2401460156180116</v>
      </c>
      <c r="I710">
        <v>0.1693654268478728</v>
      </c>
      <c r="J710">
        <v>16.06062734911117</v>
      </c>
      <c r="K710">
        <v>2.855801229397878</v>
      </c>
      <c r="L710">
        <v>925.3311583210259</v>
      </c>
      <c r="M710">
        <v>567.5512072671987</v>
      </c>
      <c r="N710">
        <v>587.447254751428</v>
      </c>
    </row>
    <row r="711" spans="1:14">
      <c r="A711">
        <v>709</v>
      </c>
      <c r="B711">
        <v>36.53635365586097</v>
      </c>
      <c r="C711">
        <v>1225.167029122806</v>
      </c>
      <c r="D711">
        <v>0.6140661221769343</v>
      </c>
      <c r="E711">
        <v>154.5034660151874</v>
      </c>
      <c r="F711">
        <v>20.22230146472557</v>
      </c>
      <c r="G711">
        <v>18902.03160410825</v>
      </c>
      <c r="H711">
        <v>0.2401459993719575</v>
      </c>
      <c r="I711">
        <v>0.1693653602818599</v>
      </c>
      <c r="J711">
        <v>16.06062274560678</v>
      </c>
      <c r="K711">
        <v>2.855801229397878</v>
      </c>
      <c r="L711">
        <v>925.3311583210259</v>
      </c>
      <c r="M711">
        <v>567.5513111183615</v>
      </c>
      <c r="N711">
        <v>587.4481160736275</v>
      </c>
    </row>
    <row r="712" spans="1:14">
      <c r="A712">
        <v>710</v>
      </c>
      <c r="B712">
        <v>36.53642867296158</v>
      </c>
      <c r="C712">
        <v>1225.168072162464</v>
      </c>
      <c r="D712">
        <v>0.6140661283544379</v>
      </c>
      <c r="E712">
        <v>154.5035552146165</v>
      </c>
      <c r="F712">
        <v>20.22228424858773</v>
      </c>
      <c r="G712">
        <v>18902.03160410826</v>
      </c>
      <c r="H712">
        <v>0.2401460755947569</v>
      </c>
      <c r="I712">
        <v>0.1693653737100045</v>
      </c>
      <c r="J712">
        <v>16.06062791089758</v>
      </c>
      <c r="K712">
        <v>2.855801229397878</v>
      </c>
      <c r="L712">
        <v>925.3311583210259</v>
      </c>
      <c r="M712">
        <v>567.5511788777408</v>
      </c>
      <c r="N712">
        <v>587.447658509287</v>
      </c>
    </row>
    <row r="713" spans="1:14">
      <c r="A713">
        <v>711</v>
      </c>
      <c r="B713">
        <v>36.53630096710863</v>
      </c>
      <c r="C713">
        <v>1225.168328166254</v>
      </c>
      <c r="D713">
        <v>0.6140661107084551</v>
      </c>
      <c r="E713">
        <v>154.5036265816624</v>
      </c>
      <c r="F713">
        <v>20.22228002306108</v>
      </c>
      <c r="G713">
        <v>18902.03160410825</v>
      </c>
      <c r="H713">
        <v>0.2401459619747524</v>
      </c>
      <c r="I713">
        <v>0.16936538433232</v>
      </c>
      <c r="J713">
        <v>16.06062190702422</v>
      </c>
      <c r="K713">
        <v>2.855801229397878</v>
      </c>
      <c r="L713">
        <v>925.3311583210259</v>
      </c>
      <c r="M713">
        <v>567.5513396079321</v>
      </c>
      <c r="N713">
        <v>587.4479322176929</v>
      </c>
    </row>
    <row r="714" spans="1:14">
      <c r="A714">
        <v>712</v>
      </c>
      <c r="B714">
        <v>36.53635373333624</v>
      </c>
      <c r="C714">
        <v>1225.166912207908</v>
      </c>
      <c r="D714">
        <v>0.6140661235782814</v>
      </c>
      <c r="E714">
        <v>154.5034531457574</v>
      </c>
      <c r="F714">
        <v>20.2223033944939</v>
      </c>
      <c r="G714">
        <v>18902.03160410826</v>
      </c>
      <c r="H714">
        <v>0.240145998504786</v>
      </c>
      <c r="I714">
        <v>0.1693653583572219</v>
      </c>
      <c r="J714">
        <v>16.06062259183271</v>
      </c>
      <c r="K714">
        <v>2.855801229397878</v>
      </c>
      <c r="L714">
        <v>925.3311583210259</v>
      </c>
      <c r="M714">
        <v>567.5513147274049</v>
      </c>
      <c r="N714">
        <v>587.4481424478452</v>
      </c>
    </row>
    <row r="715" spans="1:14">
      <c r="A715">
        <v>713</v>
      </c>
      <c r="B715">
        <v>36.53635672813689</v>
      </c>
      <c r="C715">
        <v>1225.167527759502</v>
      </c>
      <c r="D715">
        <v>0.6140661213739292</v>
      </c>
      <c r="E715">
        <v>154.5035198140164</v>
      </c>
      <c r="F715">
        <v>20.22229323435596</v>
      </c>
      <c r="G715">
        <v>18902.03160410824</v>
      </c>
      <c r="H715">
        <v>0.2401460059648524</v>
      </c>
      <c r="I715">
        <v>0.1693653683701028</v>
      </c>
      <c r="J715">
        <v>16.06062357996001</v>
      </c>
      <c r="K715">
        <v>2.855801229397878</v>
      </c>
      <c r="L715">
        <v>925.3311583210259</v>
      </c>
      <c r="M715">
        <v>567.5512914527944</v>
      </c>
      <c r="N715">
        <v>587.4479689142902</v>
      </c>
    </row>
    <row r="716" spans="1:14">
      <c r="A716">
        <v>714</v>
      </c>
      <c r="B716">
        <v>36.53639194025217</v>
      </c>
      <c r="C716">
        <v>1225.16912584455</v>
      </c>
      <c r="D716">
        <v>0.614066119001728</v>
      </c>
      <c r="E716">
        <v>154.503683358092</v>
      </c>
      <c r="F716">
        <v>20.22226685681855</v>
      </c>
      <c r="G716">
        <v>18902.03160410826</v>
      </c>
      <c r="H716">
        <v>0.2401460508746597</v>
      </c>
      <c r="I716">
        <v>0.1693653928867772</v>
      </c>
      <c r="J716">
        <v>16.06062753337163</v>
      </c>
      <c r="K716">
        <v>2.855801229397878</v>
      </c>
      <c r="L716">
        <v>925.3311583210259</v>
      </c>
      <c r="M716">
        <v>567.5511938149648</v>
      </c>
      <c r="N716">
        <v>587.4475119742951</v>
      </c>
    </row>
    <row r="717" spans="1:14">
      <c r="A717">
        <v>715</v>
      </c>
      <c r="B717">
        <v>36.53638112692474</v>
      </c>
      <c r="C717">
        <v>1225.168435033837</v>
      </c>
      <c r="D717">
        <v>0.6140661206303694</v>
      </c>
      <c r="E717">
        <v>154.5036111361141</v>
      </c>
      <c r="F717">
        <v>20.2222782591353</v>
      </c>
      <c r="G717">
        <v>18902.03160410825</v>
      </c>
      <c r="H717">
        <v>0.2401460355468386</v>
      </c>
      <c r="I717">
        <v>0.1693653820544102</v>
      </c>
      <c r="J717">
        <v>16.06062604720754</v>
      </c>
      <c r="K717">
        <v>2.855801229397878</v>
      </c>
      <c r="L717">
        <v>925.3311583210259</v>
      </c>
      <c r="M717">
        <v>567.5512300665534</v>
      </c>
      <c r="N717">
        <v>587.4477066228334</v>
      </c>
    </row>
    <row r="718" spans="1:14">
      <c r="A718">
        <v>716</v>
      </c>
      <c r="B718">
        <v>36.53637449389933</v>
      </c>
      <c r="C718">
        <v>1225.167224376652</v>
      </c>
      <c r="D718">
        <v>0.6140661243259081</v>
      </c>
      <c r="E718">
        <v>154.5034804591664</v>
      </c>
      <c r="F718">
        <v>20.2222982419148</v>
      </c>
      <c r="G718">
        <v>18902.03160410826</v>
      </c>
      <c r="H718">
        <v>0.2401460196635695</v>
      </c>
      <c r="I718">
        <v>0.1693653624747553</v>
      </c>
      <c r="J718">
        <v>16.06062404804895</v>
      </c>
      <c r="K718">
        <v>2.855801229397878</v>
      </c>
      <c r="L718">
        <v>925.3311583210259</v>
      </c>
      <c r="M718">
        <v>567.5512775553299</v>
      </c>
      <c r="N718">
        <v>587.4480004089214</v>
      </c>
    </row>
    <row r="719" spans="1:14">
      <c r="A719">
        <v>717</v>
      </c>
      <c r="B719">
        <v>36.53639449196579</v>
      </c>
      <c r="C719">
        <v>1225.168757223983</v>
      </c>
      <c r="D719">
        <v>0.6140661204730677</v>
      </c>
      <c r="E719">
        <v>154.5036419600559</v>
      </c>
      <c r="F719">
        <v>20.22227294115871</v>
      </c>
      <c r="G719">
        <v>18902.03160410826</v>
      </c>
      <c r="H719">
        <v>0.2401460503510597</v>
      </c>
      <c r="I719">
        <v>0.1693653866693901</v>
      </c>
      <c r="J719">
        <v>16.06062715661309</v>
      </c>
      <c r="K719">
        <v>2.855801229397878</v>
      </c>
      <c r="L719">
        <v>925.3311583210259</v>
      </c>
      <c r="M719">
        <v>567.5512019986213</v>
      </c>
      <c r="N719">
        <v>587.4476058844587</v>
      </c>
    </row>
    <row r="720" spans="1:14">
      <c r="A720">
        <v>718</v>
      </c>
      <c r="B720">
        <v>36.53646899733493</v>
      </c>
      <c r="C720">
        <v>1225.169780474132</v>
      </c>
      <c r="D720">
        <v>0.6140661257157211</v>
      </c>
      <c r="E720">
        <v>154.5037291474731</v>
      </c>
      <c r="F720">
        <v>20.22225605170868</v>
      </c>
      <c r="G720">
        <v>18902.03160410826</v>
      </c>
      <c r="H720">
        <v>0.2401461259860073</v>
      </c>
      <c r="I720">
        <v>0.1693653997873993</v>
      </c>
      <c r="J720">
        <v>16.06063226773566</v>
      </c>
      <c r="K720">
        <v>2.855801229397878</v>
      </c>
      <c r="L720">
        <v>925.3311583210259</v>
      </c>
      <c r="M720">
        <v>567.5510710232943</v>
      </c>
      <c r="N720">
        <v>587.447159837712</v>
      </c>
    </row>
    <row r="721" spans="1:14">
      <c r="A721">
        <v>719</v>
      </c>
      <c r="B721">
        <v>36.53639828554937</v>
      </c>
      <c r="C721">
        <v>1225.166886965323</v>
      </c>
      <c r="D721">
        <v>0.6140661292364624</v>
      </c>
      <c r="E721">
        <v>154.5034353463132</v>
      </c>
      <c r="F721">
        <v>20.22230381114182</v>
      </c>
      <c r="G721">
        <v>18902.03160410826</v>
      </c>
      <c r="H721">
        <v>0.2401460384884795</v>
      </c>
      <c r="I721">
        <v>0.1693653557300085</v>
      </c>
      <c r="J721">
        <v>16.06062476760937</v>
      </c>
      <c r="K721">
        <v>2.855801229397878</v>
      </c>
      <c r="L721">
        <v>925.3311583210259</v>
      </c>
      <c r="M721">
        <v>567.551256845862</v>
      </c>
      <c r="N721">
        <v>587.4480157557754</v>
      </c>
    </row>
    <row r="722" spans="1:14">
      <c r="A722">
        <v>720</v>
      </c>
      <c r="B722">
        <v>36.53654248148799</v>
      </c>
      <c r="C722">
        <v>1225.171290520447</v>
      </c>
      <c r="D722">
        <v>0.6140661314597442</v>
      </c>
      <c r="E722">
        <v>154.5038701484648</v>
      </c>
      <c r="F722">
        <v>20.22223112740341</v>
      </c>
      <c r="G722">
        <v>18902.03160410825</v>
      </c>
      <c r="H722">
        <v>0.2401462046045063</v>
      </c>
      <c r="I722">
        <v>0.1693654209843849</v>
      </c>
      <c r="J722">
        <v>16.06063800467905</v>
      </c>
      <c r="K722">
        <v>2.855801229397878</v>
      </c>
      <c r="L722">
        <v>925.3311583210259</v>
      </c>
      <c r="M722">
        <v>567.5509259001773</v>
      </c>
      <c r="N722">
        <v>587.4465948464619</v>
      </c>
    </row>
    <row r="723" spans="1:14">
      <c r="A723">
        <v>721</v>
      </c>
      <c r="B723">
        <v>36.53654189156738</v>
      </c>
      <c r="C723">
        <v>1225.171832836719</v>
      </c>
      <c r="D723">
        <v>0.6140661284616543</v>
      </c>
      <c r="E723">
        <v>154.5039298731632</v>
      </c>
      <c r="F723">
        <v>20.2222221761325</v>
      </c>
      <c r="G723">
        <v>18902.03160410826</v>
      </c>
      <c r="H723">
        <v>0.2401462085466421</v>
      </c>
      <c r="I723">
        <v>0.1693654299217036</v>
      </c>
      <c r="J723">
        <v>16.06063872272993</v>
      </c>
      <c r="K723">
        <v>2.855801229397878</v>
      </c>
      <c r="L723">
        <v>925.3311583210259</v>
      </c>
      <c r="M723">
        <v>567.5509092703157</v>
      </c>
      <c r="N723">
        <v>587.4464795871284</v>
      </c>
    </row>
    <row r="724" spans="1:14">
      <c r="A724">
        <v>722</v>
      </c>
      <c r="B724">
        <v>36.53652456200162</v>
      </c>
      <c r="C724">
        <v>1225.17149053766</v>
      </c>
      <c r="D724">
        <v>0.6140661278357882</v>
      </c>
      <c r="E724">
        <v>154.5038981834066</v>
      </c>
      <c r="F724">
        <v>20.22222782599267</v>
      </c>
      <c r="G724">
        <v>18902.03160410825</v>
      </c>
      <c r="H724">
        <v>0.2401461899897101</v>
      </c>
      <c r="I724">
        <v>0.1693654251728293</v>
      </c>
      <c r="J724">
        <v>16.06063738686582</v>
      </c>
      <c r="K724">
        <v>2.855801229397878</v>
      </c>
      <c r="L724">
        <v>925.3311583210259</v>
      </c>
      <c r="M724">
        <v>567.550943222654</v>
      </c>
      <c r="N724">
        <v>587.4465959644485</v>
      </c>
    </row>
    <row r="725" spans="1:14">
      <c r="A725">
        <v>723</v>
      </c>
      <c r="B725">
        <v>36.53656414765938</v>
      </c>
      <c r="C725">
        <v>1225.17111103296</v>
      </c>
      <c r="D725">
        <v>0.614066135105251</v>
      </c>
      <c r="E725">
        <v>154.5038430793663</v>
      </c>
      <c r="F725">
        <v>20.22223408995895</v>
      </c>
      <c r="G725">
        <v>18902.03160410826</v>
      </c>
      <c r="H725">
        <v>0.2401462228353846</v>
      </c>
      <c r="I725">
        <v>0.1693654169356447</v>
      </c>
      <c r="J725">
        <v>16.06063883736847</v>
      </c>
      <c r="K725">
        <v>2.855801229397878</v>
      </c>
      <c r="L725">
        <v>925.3311583210259</v>
      </c>
      <c r="M725">
        <v>567.5509028948152</v>
      </c>
      <c r="N725">
        <v>587.4465849213902</v>
      </c>
    </row>
    <row r="726" spans="1:14">
      <c r="A726">
        <v>724</v>
      </c>
      <c r="B726">
        <v>36.53653977772075</v>
      </c>
      <c r="C726">
        <v>1225.170736985146</v>
      </c>
      <c r="D726">
        <v>0.6140661332293826</v>
      </c>
      <c r="E726">
        <v>154.5038102549169</v>
      </c>
      <c r="F726">
        <v>20.22224026385963</v>
      </c>
      <c r="G726">
        <v>18902.03160410826</v>
      </c>
      <c r="H726">
        <v>0.2401461977355279</v>
      </c>
      <c r="I726">
        <v>0.1693654120019059</v>
      </c>
      <c r="J726">
        <v>16.06063710989358</v>
      </c>
      <c r="K726">
        <v>2.855801229397878</v>
      </c>
      <c r="L726">
        <v>925.3311583210259</v>
      </c>
      <c r="M726">
        <v>567.5509470490797</v>
      </c>
      <c r="N726">
        <v>587.4467370599036</v>
      </c>
    </row>
    <row r="727" spans="1:14">
      <c r="A727">
        <v>725</v>
      </c>
      <c r="B727">
        <v>36.53656154436995</v>
      </c>
      <c r="C727">
        <v>1225.171911411745</v>
      </c>
      <c r="D727">
        <v>0.6140661320670544</v>
      </c>
      <c r="E727">
        <v>154.5039318884344</v>
      </c>
      <c r="F727">
        <v>20.22222087920297</v>
      </c>
      <c r="G727">
        <v>18902.03160410825</v>
      </c>
      <c r="H727">
        <v>0.2401462268645279</v>
      </c>
      <c r="I727">
        <v>0.169365430252869</v>
      </c>
      <c r="J727">
        <v>16.06063980886737</v>
      </c>
      <c r="K727">
        <v>2.855801229397878</v>
      </c>
      <c r="L727">
        <v>925.3311583210259</v>
      </c>
      <c r="M727">
        <v>567.5508809299004</v>
      </c>
      <c r="N727">
        <v>587.4463957337214</v>
      </c>
    </row>
    <row r="728" spans="1:14">
      <c r="A728">
        <v>726</v>
      </c>
      <c r="B728">
        <v>36.53655360833363</v>
      </c>
      <c r="C728">
        <v>1225.171843232833</v>
      </c>
      <c r="D728">
        <v>0.6140661310019633</v>
      </c>
      <c r="E728">
        <v>154.5039270862527</v>
      </c>
      <c r="F728">
        <v>20.22222200453818</v>
      </c>
      <c r="G728">
        <v>18902.03160410825</v>
      </c>
      <c r="H728">
        <v>0.2401462191319323</v>
      </c>
      <c r="I728">
        <v>0.1693654295265245</v>
      </c>
      <c r="J728">
        <v>16.06063931959304</v>
      </c>
      <c r="K728">
        <v>2.855801229397878</v>
      </c>
      <c r="L728">
        <v>925.3311583210259</v>
      </c>
      <c r="M728">
        <v>567.5508935900264</v>
      </c>
      <c r="N728">
        <v>587.4464338165908</v>
      </c>
    </row>
    <row r="729" spans="1:14">
      <c r="A729">
        <v>727</v>
      </c>
      <c r="B729">
        <v>36.53648317360096</v>
      </c>
      <c r="C729">
        <v>1225.171921801339</v>
      </c>
      <c r="D729">
        <v>0.6140661207271079</v>
      </c>
      <c r="E729">
        <v>154.5039595593748</v>
      </c>
      <c r="F729">
        <v>20.22222070771629</v>
      </c>
      <c r="G729">
        <v>18902.03160410826</v>
      </c>
      <c r="H729">
        <v>0.2401461559916301</v>
      </c>
      <c r="I729">
        <v>0.1693654343460795</v>
      </c>
      <c r="J729">
        <v>16.06063592132326</v>
      </c>
      <c r="K729">
        <v>2.855801229397878</v>
      </c>
      <c r="L729">
        <v>925.3311583210259</v>
      </c>
      <c r="M729">
        <v>567.5509841968718</v>
      </c>
      <c r="N729">
        <v>587.4466041352118</v>
      </c>
    </row>
    <row r="730" spans="1:14">
      <c r="A730">
        <v>728</v>
      </c>
      <c r="B730">
        <v>36.53653207988618</v>
      </c>
      <c r="C730">
        <v>1225.171733715481</v>
      </c>
      <c r="D730">
        <v>0.6140661286532939</v>
      </c>
      <c r="E730">
        <v>154.5039223500862</v>
      </c>
      <c r="F730">
        <v>20.22222381219024</v>
      </c>
      <c r="G730">
        <v>18902.03160410825</v>
      </c>
      <c r="H730">
        <v>0.2401461987448341</v>
      </c>
      <c r="I730">
        <v>0.1693654288045479</v>
      </c>
      <c r="J730">
        <v>16.06063809746426</v>
      </c>
      <c r="K730">
        <v>2.855801229397878</v>
      </c>
      <c r="L730">
        <v>925.3311583210259</v>
      </c>
      <c r="M730">
        <v>567.5509255515746</v>
      </c>
      <c r="N730">
        <v>587.446515853712</v>
      </c>
    </row>
    <row r="731" spans="1:14">
      <c r="A731">
        <v>729</v>
      </c>
      <c r="B731">
        <v>36.53657185751868</v>
      </c>
      <c r="C731">
        <v>1225.170293216379</v>
      </c>
      <c r="D731">
        <v>0.6140661407369007</v>
      </c>
      <c r="E731">
        <v>154.5037507478252</v>
      </c>
      <c r="F731">
        <v>20.22224758855455</v>
      </c>
      <c r="G731">
        <v>18902.03160410826</v>
      </c>
      <c r="H731">
        <v>0.2401462229470183</v>
      </c>
      <c r="I731">
        <v>0.1693654031347752</v>
      </c>
      <c r="J731">
        <v>16.06063809186969</v>
      </c>
      <c r="K731">
        <v>2.855801229397878</v>
      </c>
      <c r="L731">
        <v>925.3311583210259</v>
      </c>
      <c r="M731">
        <v>567.550919116729</v>
      </c>
      <c r="N731">
        <v>587.4467296235202</v>
      </c>
    </row>
    <row r="732" spans="1:14">
      <c r="A732">
        <v>730</v>
      </c>
      <c r="B732">
        <v>36.53654522226352</v>
      </c>
      <c r="C732">
        <v>1225.171361621463</v>
      </c>
      <c r="D732">
        <v>0.6140661319671017</v>
      </c>
      <c r="E732">
        <v>154.5038770264199</v>
      </c>
      <c r="F732">
        <v>20.22222995383601</v>
      </c>
      <c r="G732">
        <v>18902.03160410825</v>
      </c>
      <c r="H732">
        <v>0.2401462076671302</v>
      </c>
      <c r="I732">
        <v>0.1693654220183506</v>
      </c>
      <c r="J732">
        <v>16.06063824041405</v>
      </c>
      <c r="K732">
        <v>2.855801229397878</v>
      </c>
      <c r="L732">
        <v>925.3311583210259</v>
      </c>
      <c r="M732">
        <v>567.5509199995099</v>
      </c>
      <c r="N732">
        <v>587.4465706456382</v>
      </c>
    </row>
    <row r="733" spans="1:14">
      <c r="A733">
        <v>731</v>
      </c>
      <c r="B733">
        <v>36.5365547613335</v>
      </c>
      <c r="C733">
        <v>1225.17336903108</v>
      </c>
      <c r="D733">
        <v>0.6140661253961955</v>
      </c>
      <c r="E733">
        <v>154.5040942667308</v>
      </c>
      <c r="F733">
        <v>20.22219682032208</v>
      </c>
      <c r="G733">
        <v>18902.03160410826</v>
      </c>
      <c r="H733">
        <v>0.2401462324907805</v>
      </c>
      <c r="I733">
        <v>0.1693654545836797</v>
      </c>
      <c r="J733">
        <v>16.0606414767053</v>
      </c>
      <c r="K733">
        <v>2.855801229397878</v>
      </c>
      <c r="L733">
        <v>925.3311583210259</v>
      </c>
      <c r="M733">
        <v>567.5508434467475</v>
      </c>
      <c r="N733">
        <v>587.4460703658884</v>
      </c>
    </row>
    <row r="734" spans="1:14">
      <c r="A734">
        <v>732</v>
      </c>
      <c r="B734">
        <v>36.53654925247188</v>
      </c>
      <c r="C734">
        <v>1225.17167844662</v>
      </c>
      <c r="D734">
        <v>0.614066131473381</v>
      </c>
      <c r="E734">
        <v>154.5039104820799</v>
      </c>
      <c r="F734">
        <v>20.2222247244373</v>
      </c>
      <c r="G734">
        <v>18902.03160410826</v>
      </c>
      <c r="H734">
        <v>0.2401462138043091</v>
      </c>
      <c r="I734">
        <v>0.1693654270423485</v>
      </c>
      <c r="J734">
        <v>16.06063887535863</v>
      </c>
      <c r="K734">
        <v>2.855801229397878</v>
      </c>
      <c r="L734">
        <v>925.3311583210259</v>
      </c>
      <c r="M734">
        <v>567.5509046688504</v>
      </c>
      <c r="N734">
        <v>587.44647834897</v>
      </c>
    </row>
    <row r="735" spans="1:14">
      <c r="A735">
        <v>733</v>
      </c>
      <c r="B735">
        <v>36.53655624211555</v>
      </c>
      <c r="C735">
        <v>1225.171038361915</v>
      </c>
      <c r="D735">
        <v>0.6140661349985557</v>
      </c>
      <c r="E735">
        <v>154.5038378032305</v>
      </c>
      <c r="F735">
        <v>20.22223528944117</v>
      </c>
      <c r="G735">
        <v>18902.03160410826</v>
      </c>
      <c r="H735">
        <v>0.2401462150093039</v>
      </c>
      <c r="I735">
        <v>0.1693654161507615</v>
      </c>
      <c r="J735">
        <v>16.06063834385636</v>
      </c>
      <c r="K735">
        <v>2.855801229397878</v>
      </c>
      <c r="L735">
        <v>925.3311583210259</v>
      </c>
      <c r="M735">
        <v>567.5509157670997</v>
      </c>
      <c r="N735">
        <v>587.4466144558828</v>
      </c>
    </row>
    <row r="736" spans="1:14">
      <c r="A736">
        <v>734</v>
      </c>
      <c r="B736">
        <v>36.53654055327402</v>
      </c>
      <c r="C736">
        <v>1225.170619941319</v>
      </c>
      <c r="D736">
        <v>0.6140661347428512</v>
      </c>
      <c r="E736">
        <v>154.5037971688093</v>
      </c>
      <c r="F736">
        <v>20.22224219574434</v>
      </c>
      <c r="G736">
        <v>18902.03160410826</v>
      </c>
      <c r="H736">
        <v>0.2401461974052037</v>
      </c>
      <c r="I736">
        <v>0.1693654100540356</v>
      </c>
      <c r="J736">
        <v>16.0606369873983</v>
      </c>
      <c r="K736">
        <v>2.855801229397878</v>
      </c>
      <c r="L736">
        <v>925.3311583210259</v>
      </c>
      <c r="M736">
        <v>567.5509498666624</v>
      </c>
      <c r="N736">
        <v>587.446752525008</v>
      </c>
    </row>
    <row r="737" spans="1:14">
      <c r="A737">
        <v>735</v>
      </c>
      <c r="B737">
        <v>36.53663524106173</v>
      </c>
      <c r="C737">
        <v>1225.171366683657</v>
      </c>
      <c r="D737">
        <v>0.6140661439034854</v>
      </c>
      <c r="E737">
        <v>154.5038470888573</v>
      </c>
      <c r="F737">
        <v>20.2222298702813</v>
      </c>
      <c r="G737">
        <v>18902.03160410826</v>
      </c>
      <c r="H737">
        <v>0.2401462892703483</v>
      </c>
      <c r="I737">
        <v>0.1693654175827547</v>
      </c>
      <c r="J737">
        <v>16.06064272882852</v>
      </c>
      <c r="K737">
        <v>2.855801229397878</v>
      </c>
      <c r="L737">
        <v>925.3311583210259</v>
      </c>
      <c r="M737">
        <v>567.5508007683299</v>
      </c>
      <c r="N737">
        <v>587.4463351893465</v>
      </c>
    </row>
    <row r="738" spans="1:14">
      <c r="A738">
        <v>736</v>
      </c>
      <c r="B738">
        <v>36.53668865938614</v>
      </c>
      <c r="C738">
        <v>1225.17145362775</v>
      </c>
      <c r="D738">
        <v>0.6140661508615203</v>
      </c>
      <c r="E738">
        <v>154.5038385125321</v>
      </c>
      <c r="F738">
        <v>20.22222843521403</v>
      </c>
      <c r="G738">
        <v>18902.03160410825</v>
      </c>
      <c r="H738">
        <v>0.2401463384545153</v>
      </c>
      <c r="I738">
        <v>0.169365416321264</v>
      </c>
      <c r="J738">
        <v>16.06064551118271</v>
      </c>
      <c r="K738">
        <v>2.855801229397878</v>
      </c>
      <c r="L738">
        <v>925.3311583210259</v>
      </c>
      <c r="M738">
        <v>567.5507272278873</v>
      </c>
      <c r="N738">
        <v>587.4461830041924</v>
      </c>
    </row>
    <row r="739" spans="1:14">
      <c r="A739">
        <v>737</v>
      </c>
      <c r="B739">
        <v>36.53668437341705</v>
      </c>
      <c r="C739">
        <v>1225.172447379714</v>
      </c>
      <c r="D739">
        <v>0.6140661460636954</v>
      </c>
      <c r="E739">
        <v>154.5039490889614</v>
      </c>
      <c r="F739">
        <v>20.2222120327237</v>
      </c>
      <c r="G739">
        <v>18902.03160410824</v>
      </c>
      <c r="H739">
        <v>0.2401463426325895</v>
      </c>
      <c r="I739">
        <v>0.1693654328854672</v>
      </c>
      <c r="J739">
        <v>16.06064666575295</v>
      </c>
      <c r="K739">
        <v>2.855801229397878</v>
      </c>
      <c r="L739">
        <v>925.3311583210259</v>
      </c>
      <c r="M739">
        <v>567.5507011791027</v>
      </c>
      <c r="N739">
        <v>587.4459644022227</v>
      </c>
    </row>
    <row r="740" spans="1:14">
      <c r="A740">
        <v>738</v>
      </c>
      <c r="B740">
        <v>36.5367297345275</v>
      </c>
      <c r="C740">
        <v>1225.170786927139</v>
      </c>
      <c r="D740">
        <v>0.6140661588500865</v>
      </c>
      <c r="E740">
        <v>154.5037513584292</v>
      </c>
      <c r="F740">
        <v>20.22223943953457</v>
      </c>
      <c r="G740">
        <v>18902.03160410824</v>
      </c>
      <c r="H740">
        <v>0.2401463703447046</v>
      </c>
      <c r="I740">
        <v>0.1693654032773314</v>
      </c>
      <c r="J740">
        <v>16.06064663938211</v>
      </c>
      <c r="K740">
        <v>2.855801229397878</v>
      </c>
      <c r="L740">
        <v>925.3311583210259</v>
      </c>
      <c r="M740">
        <v>567.5506940671692</v>
      </c>
      <c r="N740">
        <v>587.4462382355856</v>
      </c>
    </row>
    <row r="741" spans="1:14">
      <c r="A741">
        <v>739</v>
      </c>
      <c r="B741">
        <v>36.53672725751501</v>
      </c>
      <c r="C741">
        <v>1225.170972452798</v>
      </c>
      <c r="D741">
        <v>0.6140661579293851</v>
      </c>
      <c r="E741">
        <v>154.5037725976962</v>
      </c>
      <c r="F741">
        <v>20.22223637731355</v>
      </c>
      <c r="G741">
        <v>18902.03160410826</v>
      </c>
      <c r="H741">
        <v>0.240146369528365</v>
      </c>
      <c r="I741">
        <v>0.1693654064661753</v>
      </c>
      <c r="J741">
        <v>16.06064676959302</v>
      </c>
      <c r="K741">
        <v>2.855801229397878</v>
      </c>
      <c r="L741">
        <v>925.3311583210259</v>
      </c>
      <c r="M741">
        <v>567.5506915250263</v>
      </c>
      <c r="N741">
        <v>587.4461942077237</v>
      </c>
    </row>
    <row r="742" spans="1:14">
      <c r="A742">
        <v>740</v>
      </c>
      <c r="B742">
        <v>36.53674477620831</v>
      </c>
      <c r="C742">
        <v>1225.171409543384</v>
      </c>
      <c r="D742">
        <v>0.6140661573911294</v>
      </c>
      <c r="E742">
        <v>154.5038146189949</v>
      </c>
      <c r="F742">
        <v>20.22222916285435</v>
      </c>
      <c r="G742">
        <v>18902.03160410826</v>
      </c>
      <c r="H742">
        <v>0.2401463890649672</v>
      </c>
      <c r="I742">
        <v>0.1693654127554863</v>
      </c>
      <c r="J742">
        <v>16.06064824436263</v>
      </c>
      <c r="K742">
        <v>2.855801229397878</v>
      </c>
      <c r="L742">
        <v>925.3311583210259</v>
      </c>
      <c r="M742">
        <v>567.5506542483967</v>
      </c>
      <c r="N742">
        <v>587.4460606215597</v>
      </c>
    </row>
    <row r="743" spans="1:14">
      <c r="A743">
        <v>741</v>
      </c>
      <c r="B743">
        <v>36.53672278558512</v>
      </c>
      <c r="C743">
        <v>1225.170419055227</v>
      </c>
      <c r="D743">
        <v>0.614066159709769</v>
      </c>
      <c r="E743">
        <v>154.5037133254975</v>
      </c>
      <c r="F743">
        <v>20.22224551150119</v>
      </c>
      <c r="G743">
        <v>18902.03160410826</v>
      </c>
      <c r="H743">
        <v>0.24014636103764</v>
      </c>
      <c r="I743">
        <v>0.1693653975790057</v>
      </c>
      <c r="J743">
        <v>16.06064578675065</v>
      </c>
      <c r="K743">
        <v>2.855801229397878</v>
      </c>
      <c r="L743">
        <v>925.3311583210259</v>
      </c>
      <c r="M743">
        <v>567.5507150349591</v>
      </c>
      <c r="N743">
        <v>587.4463383915689</v>
      </c>
    </row>
    <row r="744" spans="1:14">
      <c r="A744">
        <v>742</v>
      </c>
      <c r="B744">
        <v>36.53667231620074</v>
      </c>
      <c r="C744">
        <v>1225.169954619824</v>
      </c>
      <c r="D744">
        <v>0.6140661537863183</v>
      </c>
      <c r="E744">
        <v>154.5036793611969</v>
      </c>
      <c r="F744">
        <v>20.22225317731662</v>
      </c>
      <c r="G744">
        <v>18902.03160410826</v>
      </c>
      <c r="H744">
        <v>0.2401463117134964</v>
      </c>
      <c r="I744">
        <v>0.1693653924407074</v>
      </c>
      <c r="J744">
        <v>16.06064263722314</v>
      </c>
      <c r="K744">
        <v>2.855801229397878</v>
      </c>
      <c r="L744">
        <v>925.3311583210259</v>
      </c>
      <c r="M744">
        <v>567.5507963904099</v>
      </c>
      <c r="N744">
        <v>587.4465956322788</v>
      </c>
    </row>
    <row r="745" spans="1:14">
      <c r="A745">
        <v>743</v>
      </c>
      <c r="B745">
        <v>36.53672290761615</v>
      </c>
      <c r="C745">
        <v>1225.170639624505</v>
      </c>
      <c r="D745">
        <v>0.6140661582193223</v>
      </c>
      <c r="E745">
        <v>154.5037374620755</v>
      </c>
      <c r="F745">
        <v>20.2222418708605</v>
      </c>
      <c r="G745">
        <v>18902.03160410826</v>
      </c>
      <c r="H745">
        <v>0.2401463630584239</v>
      </c>
      <c r="I745">
        <v>0.1693654011810931</v>
      </c>
      <c r="J745">
        <v>16.06064609889675</v>
      </c>
      <c r="K745">
        <v>2.855801229397878</v>
      </c>
      <c r="L745">
        <v>925.3311583210259</v>
      </c>
      <c r="M745">
        <v>567.5507076734665</v>
      </c>
      <c r="N745">
        <v>587.4462996656707</v>
      </c>
    </row>
    <row r="746" spans="1:14">
      <c r="A746">
        <v>744</v>
      </c>
      <c r="B746">
        <v>36.53681518336747</v>
      </c>
      <c r="C746">
        <v>1225.169309625826</v>
      </c>
      <c r="D746">
        <v>0.6140661769207493</v>
      </c>
      <c r="E746">
        <v>154.503560198323</v>
      </c>
      <c r="F746">
        <v>20.22226382338148</v>
      </c>
      <c r="G746">
        <v>18902.03160410825</v>
      </c>
      <c r="H746">
        <v>0.2401464357566802</v>
      </c>
      <c r="I746">
        <v>0.1693653746894506</v>
      </c>
      <c r="J746">
        <v>16.06064886016774</v>
      </c>
      <c r="K746">
        <v>2.855801229397878</v>
      </c>
      <c r="L746">
        <v>925.3311583210259</v>
      </c>
      <c r="M746">
        <v>567.5506282259399</v>
      </c>
      <c r="N746">
        <v>587.446354162074</v>
      </c>
    </row>
    <row r="747" spans="1:14">
      <c r="A747">
        <v>745</v>
      </c>
      <c r="B747">
        <v>36.53681335814071</v>
      </c>
      <c r="C747">
        <v>1225.169613635753</v>
      </c>
      <c r="D747">
        <v>0.614066175635254</v>
      </c>
      <c r="E747">
        <v>154.5035942059935</v>
      </c>
      <c r="F747">
        <v>20.22225880548936</v>
      </c>
      <c r="G747">
        <v>18902.03160410826</v>
      </c>
      <c r="H747">
        <v>0.2401464365522518</v>
      </c>
      <c r="I747">
        <v>0.169365379786275</v>
      </c>
      <c r="J747">
        <v>16.06064918802716</v>
      </c>
      <c r="K747">
        <v>2.855801229397878</v>
      </c>
      <c r="L747">
        <v>925.3311583210259</v>
      </c>
      <c r="M747">
        <v>567.5506209583142</v>
      </c>
      <c r="N747">
        <v>587.4462866120476</v>
      </c>
    </row>
    <row r="748" spans="1:14">
      <c r="A748">
        <v>746</v>
      </c>
      <c r="B748">
        <v>36.53681641202139</v>
      </c>
      <c r="C748">
        <v>1225.169265406189</v>
      </c>
      <c r="D748">
        <v>0.6140661764743645</v>
      </c>
      <c r="E748">
        <v>154.5035548945517</v>
      </c>
      <c r="F748">
        <v>20.22226455325709</v>
      </c>
      <c r="G748">
        <v>18902.03160410826</v>
      </c>
      <c r="H748">
        <v>0.2401464366015034</v>
      </c>
      <c r="I748">
        <v>0.1693653738831599</v>
      </c>
      <c r="J748">
        <v>16.06064886126701</v>
      </c>
      <c r="K748">
        <v>2.855801229397878</v>
      </c>
      <c r="L748">
        <v>925.3311583210259</v>
      </c>
      <c r="M748">
        <v>567.5506278947061</v>
      </c>
      <c r="N748">
        <v>587.4463712974152</v>
      </c>
    </row>
    <row r="749" spans="1:14">
      <c r="A749">
        <v>747</v>
      </c>
      <c r="B749">
        <v>36.53680437374812</v>
      </c>
      <c r="C749">
        <v>1225.168372673045</v>
      </c>
      <c r="D749">
        <v>0.6140661791461323</v>
      </c>
      <c r="E749">
        <v>154.5034609552122</v>
      </c>
      <c r="F749">
        <v>20.22227928844469</v>
      </c>
      <c r="G749">
        <v>18902.03160410826</v>
      </c>
      <c r="H749">
        <v>0.2401464184110808</v>
      </c>
      <c r="I749">
        <v>0.1693653598086634</v>
      </c>
      <c r="J749">
        <v>16.06064703319428</v>
      </c>
      <c r="K749">
        <v>2.855801229397878</v>
      </c>
      <c r="L749">
        <v>925.3311583210259</v>
      </c>
      <c r="M749">
        <v>567.5506723644996</v>
      </c>
      <c r="N749">
        <v>587.4466043301577</v>
      </c>
    </row>
    <row r="750" spans="1:14">
      <c r="A750">
        <v>748</v>
      </c>
      <c r="B750">
        <v>36.53686484807008</v>
      </c>
      <c r="C750">
        <v>1225.17019338536</v>
      </c>
      <c r="D750">
        <v>0.6140661802083809</v>
      </c>
      <c r="E750">
        <v>154.5036404212769</v>
      </c>
      <c r="F750">
        <v>20.22224923633181</v>
      </c>
      <c r="G750">
        <v>18902.03160410825</v>
      </c>
      <c r="H750">
        <v>0.2401464879227021</v>
      </c>
      <c r="I750">
        <v>0.1693653867382205</v>
      </c>
      <c r="J750">
        <v>16.06065254991213</v>
      </c>
      <c r="K750">
        <v>2.855801229397878</v>
      </c>
      <c r="L750">
        <v>925.3311583210259</v>
      </c>
      <c r="M750">
        <v>567.5505343267639</v>
      </c>
      <c r="N750">
        <v>587.4460193713127</v>
      </c>
    </row>
    <row r="751" spans="1:14">
      <c r="A751">
        <v>749</v>
      </c>
      <c r="B751">
        <v>36.53686820700062</v>
      </c>
      <c r="C751">
        <v>1225.170037449278</v>
      </c>
      <c r="D751">
        <v>0.6140661813366654</v>
      </c>
      <c r="E751">
        <v>154.5036221431317</v>
      </c>
      <c r="F751">
        <v>20.22225181016093</v>
      </c>
      <c r="G751">
        <v>18902.03160410825</v>
      </c>
      <c r="H751">
        <v>0.2401464897480898</v>
      </c>
      <c r="I751">
        <v>0.1693653839973493</v>
      </c>
      <c r="J751">
        <v>16.06065250392382</v>
      </c>
      <c r="K751">
        <v>2.855801229397878</v>
      </c>
      <c r="L751">
        <v>925.3311583210259</v>
      </c>
      <c r="M751">
        <v>567.5505347973491</v>
      </c>
      <c r="N751">
        <v>587.4460510276177</v>
      </c>
    </row>
    <row r="752" spans="1:14">
      <c r="A752">
        <v>750</v>
      </c>
      <c r="B752">
        <v>36.53692050754362</v>
      </c>
      <c r="C752">
        <v>1225.170820802598</v>
      </c>
      <c r="D752">
        <v>0.6140661858109219</v>
      </c>
      <c r="E752">
        <v>154.5036905092596</v>
      </c>
      <c r="F752">
        <v>20.22223888039814</v>
      </c>
      <c r="G752">
        <v>18902.03160410824</v>
      </c>
      <c r="H752">
        <v>0.2401465433148681</v>
      </c>
      <c r="I752">
        <v>0.1693653942893822</v>
      </c>
      <c r="J752">
        <v>16.06065618254559</v>
      </c>
      <c r="K752">
        <v>2.855801229397878</v>
      </c>
      <c r="L752">
        <v>925.3311583210259</v>
      </c>
      <c r="M752">
        <v>567.5504408477229</v>
      </c>
      <c r="N752">
        <v>587.44571558367</v>
      </c>
    </row>
    <row r="753" spans="1:14">
      <c r="A753">
        <v>751</v>
      </c>
      <c r="B753">
        <v>36.53691201437685</v>
      </c>
      <c r="C753">
        <v>1225.170342464818</v>
      </c>
      <c r="D753">
        <v>0.6140661867460016</v>
      </c>
      <c r="E753">
        <v>154.5036408451735</v>
      </c>
      <c r="F753">
        <v>20.22224677567646</v>
      </c>
      <c r="G753">
        <v>18902.03160410824</v>
      </c>
      <c r="H753">
        <v>0.2401465317796269</v>
      </c>
      <c r="I753">
        <v>0.1693653868404229</v>
      </c>
      <c r="J753">
        <v>16.06065510254153</v>
      </c>
      <c r="K753">
        <v>2.855801229397878</v>
      </c>
      <c r="L753">
        <v>925.3311583210259</v>
      </c>
      <c r="M753">
        <v>567.5504672942936</v>
      </c>
      <c r="N753">
        <v>587.4458519589252</v>
      </c>
    </row>
    <row r="754" spans="1:14">
      <c r="A754">
        <v>752</v>
      </c>
      <c r="B754">
        <v>36.53695095721274</v>
      </c>
      <c r="C754">
        <v>1225.171365238387</v>
      </c>
      <c r="D754">
        <v>0.6140661873809994</v>
      </c>
      <c r="E754">
        <v>154.5037399731218</v>
      </c>
      <c r="F754">
        <v>20.22222989413638</v>
      </c>
      <c r="G754">
        <v>18902.03160410825</v>
      </c>
      <c r="H754">
        <v>0.2401465753383464</v>
      </c>
      <c r="I754">
        <v>0.1693654017145098</v>
      </c>
      <c r="J754">
        <v>16.06065844798663</v>
      </c>
      <c r="K754">
        <v>2.855801229397878</v>
      </c>
      <c r="L754">
        <v>925.3311583210259</v>
      </c>
      <c r="M754">
        <v>567.5503831712373</v>
      </c>
      <c r="N754">
        <v>587.4455123639814</v>
      </c>
    </row>
    <row r="755" spans="1:14">
      <c r="A755">
        <v>753</v>
      </c>
      <c r="B755">
        <v>36.53694886947525</v>
      </c>
      <c r="C755">
        <v>1225.171012013658</v>
      </c>
      <c r="D755">
        <v>0.6140661886213118</v>
      </c>
      <c r="E755">
        <v>154.5037018894927</v>
      </c>
      <c r="F755">
        <v>20.22223572433608</v>
      </c>
      <c r="G755">
        <v>18902.03160410825</v>
      </c>
      <c r="H755">
        <v>0.240146570589644</v>
      </c>
      <c r="I755">
        <v>0.1693653960069937</v>
      </c>
      <c r="J755">
        <v>16.06065785840128</v>
      </c>
      <c r="K755">
        <v>2.855801229397878</v>
      </c>
      <c r="L755">
        <v>925.3311583210259</v>
      </c>
      <c r="M755">
        <v>567.5503971953782</v>
      </c>
      <c r="N755">
        <v>587.4456003256416</v>
      </c>
    </row>
    <row r="756" spans="1:14">
      <c r="A756">
        <v>754</v>
      </c>
      <c r="B756">
        <v>36.53697368363578</v>
      </c>
      <c r="C756">
        <v>1225.171549840758</v>
      </c>
      <c r="D756">
        <v>0.6140661899983491</v>
      </c>
      <c r="E756">
        <v>154.5037525560094</v>
      </c>
      <c r="F756">
        <v>20.22222684715771</v>
      </c>
      <c r="G756">
        <v>18902.03160410826</v>
      </c>
      <c r="H756">
        <v>0.2401465973983807</v>
      </c>
      <c r="I756">
        <v>0.1693654036168249</v>
      </c>
      <c r="J756">
        <v>16.06065983327634</v>
      </c>
      <c r="K756">
        <v>2.855801229397878</v>
      </c>
      <c r="L756">
        <v>925.3311583210259</v>
      </c>
      <c r="M756">
        <v>567.5503472554776</v>
      </c>
      <c r="N756">
        <v>587.4454069162368</v>
      </c>
    </row>
    <row r="757" spans="1:14">
      <c r="A757">
        <v>755</v>
      </c>
      <c r="B757">
        <v>36.53693399226532</v>
      </c>
      <c r="C757">
        <v>1225.170667448566</v>
      </c>
      <c r="D757">
        <v>0.6140661880104182</v>
      </c>
      <c r="E757">
        <v>154.5036691057634</v>
      </c>
      <c r="F757">
        <v>20.2222414116062</v>
      </c>
      <c r="G757">
        <v>18902.03160410826</v>
      </c>
      <c r="H757">
        <v>0.2401465542772691</v>
      </c>
      <c r="I757">
        <v>0.1693653910900516</v>
      </c>
      <c r="J757">
        <v>16.06065664164323</v>
      </c>
      <c r="K757">
        <v>2.855801229397878</v>
      </c>
      <c r="L757">
        <v>925.3311583210259</v>
      </c>
      <c r="M757">
        <v>567.5504279228137</v>
      </c>
      <c r="N757">
        <v>587.4457152697738</v>
      </c>
    </row>
    <row r="758" spans="1:14">
      <c r="A758">
        <v>756</v>
      </c>
      <c r="B758">
        <v>36.53695170432047</v>
      </c>
      <c r="C758">
        <v>1225.173223393343</v>
      </c>
      <c r="D758">
        <v>0.6140661794619654</v>
      </c>
      <c r="E758">
        <v>154.5039437877824</v>
      </c>
      <c r="F758">
        <v>20.22219922415767</v>
      </c>
      <c r="G758">
        <v>18902.03160410826</v>
      </c>
      <c r="H758">
        <v>0.2401465910263951</v>
      </c>
      <c r="I758">
        <v>0.1693654322556593</v>
      </c>
      <c r="J758">
        <v>16.06066104039553</v>
      </c>
      <c r="K758">
        <v>2.855801229397878</v>
      </c>
      <c r="L758">
        <v>925.3311583210259</v>
      </c>
      <c r="M758">
        <v>567.5503229607164</v>
      </c>
      <c r="N758">
        <v>587.4450750516029</v>
      </c>
    </row>
    <row r="759" spans="1:14">
      <c r="A759">
        <v>757</v>
      </c>
      <c r="B759">
        <v>36.53693140219792</v>
      </c>
      <c r="C759">
        <v>1225.17139161437</v>
      </c>
      <c r="D759">
        <v>0.6140661850198176</v>
      </c>
      <c r="E759">
        <v>154.5037495060327</v>
      </c>
      <c r="F759">
        <v>20.22222945878408</v>
      </c>
      <c r="G759">
        <v>18902.03160410826</v>
      </c>
      <c r="H759">
        <v>0.240146557799147</v>
      </c>
      <c r="I759">
        <v>0.1693654031369722</v>
      </c>
      <c r="J759">
        <v>16.06065751086102</v>
      </c>
      <c r="K759">
        <v>2.855801229397878</v>
      </c>
      <c r="L759">
        <v>925.3311583210259</v>
      </c>
      <c r="M759">
        <v>567.5504082406529</v>
      </c>
      <c r="N759">
        <v>587.4455532628915</v>
      </c>
    </row>
    <row r="760" spans="1:14">
      <c r="A760">
        <v>758</v>
      </c>
      <c r="B760">
        <v>36.53697156095136</v>
      </c>
      <c r="C760">
        <v>1225.172727844303</v>
      </c>
      <c r="D760">
        <v>0.6140661840218938</v>
      </c>
      <c r="E760">
        <v>154.5038826419868</v>
      </c>
      <c r="F760">
        <v>20.22220740348713</v>
      </c>
      <c r="G760">
        <v>18902.03160410827</v>
      </c>
      <c r="H760">
        <v>0.2401466050060561</v>
      </c>
      <c r="I760">
        <v>0.1693654231040875</v>
      </c>
      <c r="J760">
        <v>16.06066134719264</v>
      </c>
      <c r="K760">
        <v>2.855801229397878</v>
      </c>
      <c r="L760">
        <v>925.3311583210259</v>
      </c>
      <c r="M760">
        <v>567.55031250236</v>
      </c>
      <c r="N760">
        <v>587.4451393849711</v>
      </c>
    </row>
    <row r="761" spans="1:14">
      <c r="A761">
        <v>759</v>
      </c>
      <c r="B761">
        <v>36.5369436458038</v>
      </c>
      <c r="C761">
        <v>1225.17227129968</v>
      </c>
      <c r="D761">
        <v>0.6140661817538279</v>
      </c>
      <c r="E761">
        <v>154.5038419352137</v>
      </c>
      <c r="F761">
        <v>20.22221493903154</v>
      </c>
      <c r="G761">
        <v>18902.03160410824</v>
      </c>
      <c r="H761">
        <v>0.2401465760929833</v>
      </c>
      <c r="I761">
        <v>0.1693654169797788</v>
      </c>
      <c r="J761">
        <v>16.0606593303401</v>
      </c>
      <c r="K761">
        <v>2.855801229397878</v>
      </c>
      <c r="L761">
        <v>925.3311583210259</v>
      </c>
      <c r="M761">
        <v>567.5503638883175</v>
      </c>
      <c r="N761">
        <v>587.4453263833094</v>
      </c>
    </row>
    <row r="762" spans="1:14">
      <c r="A762">
        <v>760</v>
      </c>
      <c r="B762">
        <v>36.53701565649001</v>
      </c>
      <c r="C762">
        <v>1225.173654119934</v>
      </c>
      <c r="D762">
        <v>0.6140661863577274</v>
      </c>
      <c r="E762">
        <v>154.5039694788474</v>
      </c>
      <c r="F762">
        <v>20.22219211476634</v>
      </c>
      <c r="G762">
        <v>18902.03160410826</v>
      </c>
      <c r="H762">
        <v>0.2401466523075063</v>
      </c>
      <c r="I762">
        <v>0.1693654361558125</v>
      </c>
      <c r="J762">
        <v>16.0606648132694</v>
      </c>
      <c r="K762">
        <v>2.855801229397878</v>
      </c>
      <c r="L762">
        <v>925.3311583210259</v>
      </c>
      <c r="M762">
        <v>567.5502248337376</v>
      </c>
      <c r="N762">
        <v>587.4447940810729</v>
      </c>
    </row>
    <row r="763" spans="1:14">
      <c r="A763">
        <v>761</v>
      </c>
      <c r="B763">
        <v>36.53697517202027</v>
      </c>
      <c r="C763">
        <v>1225.172721533937</v>
      </c>
      <c r="D763">
        <v>0.6140661849358839</v>
      </c>
      <c r="E763">
        <v>154.5038807603976</v>
      </c>
      <c r="F763">
        <v>20.22220750764351</v>
      </c>
      <c r="G763">
        <v>18902.03160410827</v>
      </c>
      <c r="H763">
        <v>0.2401466081294058</v>
      </c>
      <c r="I763">
        <v>0.1693654228352797</v>
      </c>
      <c r="J763">
        <v>16.06066151617771</v>
      </c>
      <c r="K763">
        <v>2.855801229397878</v>
      </c>
      <c r="L763">
        <v>925.3311583210259</v>
      </c>
      <c r="M763">
        <v>567.5503080564524</v>
      </c>
      <c r="N763">
        <v>587.4451214352482</v>
      </c>
    </row>
    <row r="764" spans="1:14">
      <c r="A764">
        <v>762</v>
      </c>
      <c r="B764">
        <v>36.53701818663657</v>
      </c>
      <c r="C764">
        <v>1225.17272466178</v>
      </c>
      <c r="D764">
        <v>0.6140661905662099</v>
      </c>
      <c r="E764">
        <v>154.5038665023725</v>
      </c>
      <c r="F764">
        <v>20.22220745601657</v>
      </c>
      <c r="G764">
        <v>18902.03160410825</v>
      </c>
      <c r="H764">
        <v>0.2401466472134357</v>
      </c>
      <c r="I764">
        <v>0.1693654207146493</v>
      </c>
      <c r="J764">
        <v>16.0606636643462</v>
      </c>
      <c r="K764">
        <v>2.855801229397878</v>
      </c>
      <c r="L764">
        <v>925.3311583210259</v>
      </c>
      <c r="M764">
        <v>567.5502509460994</v>
      </c>
      <c r="N764">
        <v>587.4450168599084</v>
      </c>
    </row>
    <row r="765" spans="1:14">
      <c r="A765">
        <v>763</v>
      </c>
      <c r="B765">
        <v>36.53694701208499</v>
      </c>
      <c r="C765">
        <v>1225.173131787038</v>
      </c>
      <c r="D765">
        <v>0.6140661792031837</v>
      </c>
      <c r="E765">
        <v>154.5039353243231</v>
      </c>
      <c r="F765">
        <v>20.22220073617331</v>
      </c>
      <c r="G765">
        <v>18902.03160410826</v>
      </c>
      <c r="H765">
        <v>0.2401465860140193</v>
      </c>
      <c r="I765">
        <v>0.1693654309866383</v>
      </c>
      <c r="J765">
        <v>16.06066068064968</v>
      </c>
      <c r="K765">
        <v>2.855801229397878</v>
      </c>
      <c r="L765">
        <v>925.3311583210259</v>
      </c>
      <c r="M765">
        <v>567.5503321152312</v>
      </c>
      <c r="N765">
        <v>587.445107076865</v>
      </c>
    </row>
    <row r="766" spans="1:14">
      <c r="A766">
        <v>764</v>
      </c>
      <c r="B766">
        <v>36.53693495477007</v>
      </c>
      <c r="C766">
        <v>1225.174578155638</v>
      </c>
      <c r="D766">
        <v>0.6140661705657441</v>
      </c>
      <c r="E766">
        <v>154.50409820709</v>
      </c>
      <c r="F766">
        <v>20.22217686303989</v>
      </c>
      <c r="G766">
        <v>18902.03160410826</v>
      </c>
      <c r="H766">
        <v>0.2401465869033003</v>
      </c>
      <c r="I766">
        <v>0.1693654553711664</v>
      </c>
      <c r="J766">
        <v>16.06066207152584</v>
      </c>
      <c r="K766">
        <v>2.855801229397878</v>
      </c>
      <c r="L766">
        <v>925.3311583210259</v>
      </c>
      <c r="M766">
        <v>567.5503017953389</v>
      </c>
      <c r="N766">
        <v>587.4448133779021</v>
      </c>
    </row>
    <row r="767" spans="1:14">
      <c r="A767">
        <v>765</v>
      </c>
      <c r="B767">
        <v>36.53696773722596</v>
      </c>
      <c r="C767">
        <v>1225.171996103119</v>
      </c>
      <c r="D767">
        <v>0.6140661862478258</v>
      </c>
      <c r="E767">
        <v>154.5038035705597</v>
      </c>
      <c r="F767">
        <v>20.2222194813195</v>
      </c>
      <c r="G767">
        <v>18902.03160410826</v>
      </c>
      <c r="H767">
        <v>0.2401465956446221</v>
      </c>
      <c r="I767">
        <v>0.1693654112499713</v>
      </c>
      <c r="J767">
        <v>16.06066014981549</v>
      </c>
      <c r="K767">
        <v>2.855801229397878</v>
      </c>
      <c r="L767">
        <v>925.3311583210259</v>
      </c>
      <c r="M767">
        <v>567.5503408647206</v>
      </c>
      <c r="N767">
        <v>587.4453229660496</v>
      </c>
    </row>
    <row r="768" spans="1:14">
      <c r="A768">
        <v>766</v>
      </c>
      <c r="B768">
        <v>36.53703917390875</v>
      </c>
      <c r="C768">
        <v>1225.173025371004</v>
      </c>
      <c r="D768">
        <v>0.6140661918497266</v>
      </c>
      <c r="E768">
        <v>154.503892409688</v>
      </c>
      <c r="F768">
        <v>20.22220249263249</v>
      </c>
      <c r="G768">
        <v>18902.03160410826</v>
      </c>
      <c r="H768">
        <v>0.2401466686812884</v>
      </c>
      <c r="I768">
        <v>0.1693654246052329</v>
      </c>
      <c r="J768">
        <v>16.06066512331546</v>
      </c>
      <c r="K768">
        <v>2.855801229397878</v>
      </c>
      <c r="L768">
        <v>925.3311583210259</v>
      </c>
      <c r="M768">
        <v>567.5502135722293</v>
      </c>
      <c r="N768">
        <v>587.4448946895982</v>
      </c>
    </row>
    <row r="769" spans="1:14">
      <c r="A769">
        <v>767</v>
      </c>
      <c r="B769">
        <v>36.53699274019438</v>
      </c>
      <c r="C769">
        <v>1225.173027640586</v>
      </c>
      <c r="D769">
        <v>0.6140661857732203</v>
      </c>
      <c r="E769">
        <v>154.5039083844288</v>
      </c>
      <c r="F769">
        <v>20.22220245517169</v>
      </c>
      <c r="G769">
        <v>18902.03160410826</v>
      </c>
      <c r="H769">
        <v>0.2401466266383064</v>
      </c>
      <c r="I769">
        <v>0.169365426972539</v>
      </c>
      <c r="J769">
        <v>16.06066281494204</v>
      </c>
      <c r="K769">
        <v>2.855801229397878</v>
      </c>
      <c r="L769">
        <v>925.3311583210259</v>
      </c>
      <c r="M769">
        <v>567.5502749039503</v>
      </c>
      <c r="N769">
        <v>587.4450154715732</v>
      </c>
    </row>
    <row r="770" spans="1:14">
      <c r="A770">
        <v>768</v>
      </c>
      <c r="B770">
        <v>36.5369971524656</v>
      </c>
      <c r="C770">
        <v>1225.172589681773</v>
      </c>
      <c r="D770">
        <v>0.6140661880706306</v>
      </c>
      <c r="E770">
        <v>154.5038587882294</v>
      </c>
      <c r="F770">
        <v>20.22220968394244</v>
      </c>
      <c r="G770">
        <v>18902.03160410825</v>
      </c>
      <c r="H770">
        <v>0.2401466271086896</v>
      </c>
      <c r="I770">
        <v>0.1693654195414696</v>
      </c>
      <c r="J770">
        <v>16.0606624322066</v>
      </c>
      <c r="K770">
        <v>2.855801229397878</v>
      </c>
      <c r="L770">
        <v>925.3311583210259</v>
      </c>
      <c r="M770">
        <v>567.5502830126859</v>
      </c>
      <c r="N770">
        <v>587.4451078786419</v>
      </c>
    </row>
    <row r="771" spans="1:14">
      <c r="A771">
        <v>769</v>
      </c>
      <c r="B771">
        <v>36.5369891348303</v>
      </c>
      <c r="C771">
        <v>1225.17284593898</v>
      </c>
      <c r="D771">
        <v>0.6140661858902179</v>
      </c>
      <c r="E771">
        <v>154.5038896470444</v>
      </c>
      <c r="F771">
        <v>20.22220545426417</v>
      </c>
      <c r="G771">
        <v>18902.03160410825</v>
      </c>
      <c r="H771">
        <v>0.2401466219145073</v>
      </c>
      <c r="I771">
        <v>0.1693654241609145</v>
      </c>
      <c r="J771">
        <v>16.06066238536125</v>
      </c>
      <c r="K771">
        <v>2.855801229397878</v>
      </c>
      <c r="L771">
        <v>925.3311583210259</v>
      </c>
      <c r="M771">
        <v>567.5502854504459</v>
      </c>
      <c r="N771">
        <v>587.4450687333677</v>
      </c>
    </row>
    <row r="772" spans="1:14">
      <c r="A772">
        <v>770</v>
      </c>
      <c r="B772">
        <v>36.53700846112126</v>
      </c>
      <c r="C772">
        <v>1225.173435790743</v>
      </c>
      <c r="D772">
        <v>0.6140661863834972</v>
      </c>
      <c r="E772">
        <v>154.5039479196875</v>
      </c>
      <c r="F772">
        <v>20.22219571841519</v>
      </c>
      <c r="G772">
        <v>18902.03160410825</v>
      </c>
      <c r="H772">
        <v>0.2401466440773069</v>
      </c>
      <c r="I772">
        <v>0.1693654329164982</v>
      </c>
      <c r="J772">
        <v>16.06066415669826</v>
      </c>
      <c r="K772">
        <v>2.855801229397878</v>
      </c>
      <c r="L772">
        <v>925.3311583210259</v>
      </c>
      <c r="M772">
        <v>567.5502412378224</v>
      </c>
      <c r="N772">
        <v>587.4448689019416</v>
      </c>
    </row>
    <row r="773" spans="1:14">
      <c r="A773">
        <v>771</v>
      </c>
      <c r="B773">
        <v>36.53697838576217</v>
      </c>
      <c r="C773">
        <v>1225.172869819564</v>
      </c>
      <c r="D773">
        <v>0.6140661840027458</v>
      </c>
      <c r="E773">
        <v>154.5038958971293</v>
      </c>
      <c r="F773">
        <v>20.22220506010095</v>
      </c>
      <c r="G773">
        <v>18902.03160410826</v>
      </c>
      <c r="H773">
        <v>0.240146612407257</v>
      </c>
      <c r="I773">
        <v>0.1693654250860687</v>
      </c>
      <c r="J773">
        <v>16.0606618835304</v>
      </c>
      <c r="K773">
        <v>2.855801229397878</v>
      </c>
      <c r="L773">
        <v>925.3311583210259</v>
      </c>
      <c r="M773">
        <v>567.550298856467</v>
      </c>
      <c r="N773">
        <v>587.445095545538</v>
      </c>
    </row>
    <row r="774" spans="1:14">
      <c r="A774">
        <v>772</v>
      </c>
      <c r="B774">
        <v>36.53705627848774</v>
      </c>
      <c r="C774">
        <v>1225.173504777267</v>
      </c>
      <c r="D774">
        <v>0.6140661923451781</v>
      </c>
      <c r="E774">
        <v>154.5039392664507</v>
      </c>
      <c r="F774">
        <v>20.2221945797528</v>
      </c>
      <c r="G774">
        <v>18902.03160410824</v>
      </c>
      <c r="H774">
        <v>0.2401466880479832</v>
      </c>
      <c r="I774">
        <v>0.1693654316380237</v>
      </c>
      <c r="J774">
        <v>16.06066663375995</v>
      </c>
      <c r="K774">
        <v>2.855801229397878</v>
      </c>
      <c r="L774">
        <v>925.3311583210259</v>
      </c>
      <c r="M774">
        <v>567.5501756718132</v>
      </c>
      <c r="N774">
        <v>587.4447363349376</v>
      </c>
    </row>
    <row r="775" spans="1:14">
      <c r="A775">
        <v>773</v>
      </c>
      <c r="B775">
        <v>36.53700093149776</v>
      </c>
      <c r="C775">
        <v>1225.172810256229</v>
      </c>
      <c r="D775">
        <v>0.6140661876830422</v>
      </c>
      <c r="E775">
        <v>154.5038817304757</v>
      </c>
      <c r="F775">
        <v>20.22220604322919</v>
      </c>
      <c r="G775">
        <v>18902.03160410825</v>
      </c>
      <c r="H775">
        <v>0.2401466323192885</v>
      </c>
      <c r="I775">
        <v>0.1693654229812209</v>
      </c>
      <c r="J775">
        <v>16.0606629238495</v>
      </c>
      <c r="K775">
        <v>2.855801229397878</v>
      </c>
      <c r="L775">
        <v>925.3311583210259</v>
      </c>
      <c r="M775">
        <v>567.5502709774277</v>
      </c>
      <c r="N775">
        <v>587.4450466349226</v>
      </c>
    </row>
    <row r="776" spans="1:14">
      <c r="A776">
        <v>774</v>
      </c>
      <c r="B776">
        <v>36.53699513949419</v>
      </c>
      <c r="C776">
        <v>1225.172854696211</v>
      </c>
      <c r="D776">
        <v>0.6140661867057393</v>
      </c>
      <c r="E776">
        <v>154.5038885713226</v>
      </c>
      <c r="F776">
        <v>20.22220530972088</v>
      </c>
      <c r="G776">
        <v>18902.03160410826</v>
      </c>
      <c r="H776">
        <v>0.2401466274351878</v>
      </c>
      <c r="I776">
        <v>0.1693654240024915</v>
      </c>
      <c r="J776">
        <v>16.06066269674037</v>
      </c>
      <c r="K776">
        <v>2.855801229397878</v>
      </c>
      <c r="L776">
        <v>925.3311583210259</v>
      </c>
      <c r="M776">
        <v>567.5502772159019</v>
      </c>
      <c r="N776">
        <v>587.4450518067921</v>
      </c>
    </row>
    <row r="777" spans="1:14">
      <c r="A777">
        <v>775</v>
      </c>
      <c r="B777">
        <v>36.53699157025184</v>
      </c>
      <c r="C777">
        <v>1225.172756840213</v>
      </c>
      <c r="D777">
        <v>0.6140661865234455</v>
      </c>
      <c r="E777">
        <v>154.5038790222393</v>
      </c>
      <c r="F777">
        <v>20.22220692489234</v>
      </c>
      <c r="G777">
        <v>18902.03160410826</v>
      </c>
      <c r="H777">
        <v>0.2401466234425988</v>
      </c>
      <c r="I777">
        <v>0.1693654225659653</v>
      </c>
      <c r="J777">
        <v>16.06066238508629</v>
      </c>
      <c r="K777">
        <v>2.855801229397878</v>
      </c>
      <c r="L777">
        <v>925.3311583210259</v>
      </c>
      <c r="M777">
        <v>567.5502850135168</v>
      </c>
      <c r="N777">
        <v>587.4450872668714</v>
      </c>
    </row>
    <row r="778" spans="1:14">
      <c r="A778">
        <v>776</v>
      </c>
      <c r="B778">
        <v>36.53699184140541</v>
      </c>
      <c r="C778">
        <v>1225.172362924873</v>
      </c>
      <c r="D778">
        <v>0.6140661882014309</v>
      </c>
      <c r="E778">
        <v>154.5038356706531</v>
      </c>
      <c r="F778">
        <v>20.22221342670201</v>
      </c>
      <c r="G778">
        <v>18902.03160410826</v>
      </c>
      <c r="H778">
        <v>0.2401466205029764</v>
      </c>
      <c r="I778">
        <v>0.1693654160700632</v>
      </c>
      <c r="J778">
        <v>16.0606618566403</v>
      </c>
      <c r="K778">
        <v>2.855801229397878</v>
      </c>
      <c r="L778">
        <v>925.3311583210259</v>
      </c>
      <c r="M778">
        <v>567.5502972140216</v>
      </c>
      <c r="N778">
        <v>587.4451786925125</v>
      </c>
    </row>
    <row r="779" spans="1:14">
      <c r="A779">
        <v>777</v>
      </c>
      <c r="B779">
        <v>36.53698832232493</v>
      </c>
      <c r="C779">
        <v>1225.17275814996</v>
      </c>
      <c r="D779">
        <v>0.6140661864077621</v>
      </c>
      <c r="E779">
        <v>154.5038802700336</v>
      </c>
      <c r="F779">
        <v>20.22220690327418</v>
      </c>
      <c r="G779">
        <v>18902.03160410825</v>
      </c>
      <c r="H779">
        <v>0.240146620499258</v>
      </c>
      <c r="I779">
        <v>0.1693654227537777</v>
      </c>
      <c r="J779">
        <v>16.06066222586114</v>
      </c>
      <c r="K779">
        <v>2.855801229397878</v>
      </c>
      <c r="L779">
        <v>925.3311583210259</v>
      </c>
      <c r="M779">
        <v>567.5502892809944</v>
      </c>
      <c r="N779">
        <v>587.4450937855928</v>
      </c>
    </row>
    <row r="780" spans="1:14">
      <c r="A780">
        <v>778</v>
      </c>
      <c r="B780">
        <v>36.53699088921366</v>
      </c>
      <c r="C780">
        <v>1225.172869084407</v>
      </c>
      <c r="D780">
        <v>0.6140661859007306</v>
      </c>
      <c r="E780">
        <v>154.5038915832623</v>
      </c>
      <c r="F780">
        <v>20.22220507223517</v>
      </c>
      <c r="G780">
        <v>18902.03160410826</v>
      </c>
      <c r="H780">
        <v>0.2401466237230706</v>
      </c>
      <c r="I780">
        <v>0.1693654244484047</v>
      </c>
      <c r="J780">
        <v>16.06066250506004</v>
      </c>
      <c r="K780">
        <v>2.855801229397878</v>
      </c>
      <c r="L780">
        <v>925.3311583210259</v>
      </c>
      <c r="M780">
        <v>567.5502823497104</v>
      </c>
      <c r="N780">
        <v>587.4450619598617</v>
      </c>
    </row>
    <row r="781" spans="1:14">
      <c r="A781">
        <v>779</v>
      </c>
      <c r="B781">
        <v>36.53698847334228</v>
      </c>
      <c r="C781">
        <v>1225.17226421419</v>
      </c>
      <c r="D781">
        <v>0.6140661883129959</v>
      </c>
      <c r="E781">
        <v>154.5038259779001</v>
      </c>
      <c r="F781">
        <v>20.22221505598186</v>
      </c>
      <c r="G781">
        <v>18902.03160410825</v>
      </c>
      <c r="H781">
        <v>0.2401466166340769</v>
      </c>
      <c r="I781">
        <v>0.1693654146182294</v>
      </c>
      <c r="J781">
        <v>16.06066155267071</v>
      </c>
      <c r="K781">
        <v>2.855801229397878</v>
      </c>
      <c r="L781">
        <v>925.3311583210259</v>
      </c>
      <c r="M781">
        <v>567.5503048411123</v>
      </c>
      <c r="N781">
        <v>587.4452083433539</v>
      </c>
    </row>
    <row r="782" spans="1:14">
      <c r="A782">
        <v>780</v>
      </c>
      <c r="B782">
        <v>36.53700056527546</v>
      </c>
      <c r="C782">
        <v>1225.171937683435</v>
      </c>
      <c r="D782">
        <v>0.6140661914363689</v>
      </c>
      <c r="E782">
        <v>154.503786028294</v>
      </c>
      <c r="F782">
        <v>20.22222044557248</v>
      </c>
      <c r="G782">
        <v>18902.03160410826</v>
      </c>
      <c r="H782">
        <v>0.2401466249324095</v>
      </c>
      <c r="I782">
        <v>0.1693654086410996</v>
      </c>
      <c r="J782">
        <v>16.06066170526733</v>
      </c>
      <c r="K782">
        <v>2.855801229397878</v>
      </c>
      <c r="L782">
        <v>925.3311583210259</v>
      </c>
      <c r="M782">
        <v>567.5502992800693</v>
      </c>
      <c r="N782">
        <v>587.4452513189622</v>
      </c>
    </row>
    <row r="783" spans="1:14">
      <c r="A783">
        <v>781</v>
      </c>
      <c r="B783">
        <v>36.53699908367106</v>
      </c>
      <c r="C783">
        <v>1225.172772278879</v>
      </c>
      <c r="D783">
        <v>0.6140661874347515</v>
      </c>
      <c r="E783">
        <v>154.5038781708398</v>
      </c>
      <c r="F783">
        <v>20.22220667006796</v>
      </c>
      <c r="G783">
        <v>18902.03160410825</v>
      </c>
      <c r="H783">
        <v>0.2401466303799142</v>
      </c>
      <c r="I783">
        <v>0.1693654224419713</v>
      </c>
      <c r="J783">
        <v>16.06066278036068</v>
      </c>
      <c r="K783">
        <v>2.855801229397878</v>
      </c>
      <c r="L783">
        <v>925.3311583210259</v>
      </c>
      <c r="M783">
        <v>567.5502745767689</v>
      </c>
      <c r="N783">
        <v>587.445064605836</v>
      </c>
    </row>
    <row r="784" spans="1:14">
      <c r="A784">
        <v>782</v>
      </c>
      <c r="B784">
        <v>36.53700770703937</v>
      </c>
      <c r="C784">
        <v>1225.172765150003</v>
      </c>
      <c r="D784">
        <v>0.614066188666015</v>
      </c>
      <c r="E784">
        <v>154.5038744674964</v>
      </c>
      <c r="F784">
        <v>20.22220678773429</v>
      </c>
      <c r="G784">
        <v>18902.03160410825</v>
      </c>
      <c r="H784">
        <v>0.2401466381334934</v>
      </c>
      <c r="I784">
        <v>0.1693654218923537</v>
      </c>
      <c r="J784">
        <v>16.06066319992576</v>
      </c>
      <c r="K784">
        <v>2.855801229397878</v>
      </c>
      <c r="L784">
        <v>925.3311583210259</v>
      </c>
      <c r="M784">
        <v>567.5502634002152</v>
      </c>
      <c r="N784">
        <v>587.4450435145064</v>
      </c>
    </row>
    <row r="785" spans="1:14">
      <c r="A785">
        <v>783</v>
      </c>
      <c r="B785">
        <v>36.53702899870461</v>
      </c>
      <c r="C785">
        <v>1225.173352495455</v>
      </c>
      <c r="D785">
        <v>0.6140661890099408</v>
      </c>
      <c r="E785">
        <v>154.5039317522845</v>
      </c>
      <c r="F785">
        <v>20.22219709325217</v>
      </c>
      <c r="G785">
        <v>18902.03160410826</v>
      </c>
      <c r="H785">
        <v>0.240146662188215</v>
      </c>
      <c r="I785">
        <v>0.1693654304867109</v>
      </c>
      <c r="J785">
        <v>16.06066506813702</v>
      </c>
      <c r="K785">
        <v>2.855801229397878</v>
      </c>
      <c r="L785">
        <v>925.3311583210259</v>
      </c>
      <c r="M785">
        <v>567.5502164926568</v>
      </c>
      <c r="N785">
        <v>587.444852033436</v>
      </c>
    </row>
    <row r="786" spans="1:14">
      <c r="A786">
        <v>784</v>
      </c>
      <c r="B786">
        <v>36.5370364071472</v>
      </c>
      <c r="C786">
        <v>1225.173730174598</v>
      </c>
      <c r="D786">
        <v>0.6140661885457807</v>
      </c>
      <c r="E786">
        <v>154.5039707334073</v>
      </c>
      <c r="F786">
        <v>20.22219085944067</v>
      </c>
      <c r="G786">
        <v>18902.03160410826</v>
      </c>
      <c r="H786">
        <v>0.2401466719153263</v>
      </c>
      <c r="I786">
        <v>0.1693654363363005</v>
      </c>
      <c r="J786">
        <v>16.06066595578998</v>
      </c>
      <c r="K786">
        <v>2.855801229397878</v>
      </c>
      <c r="L786">
        <v>925.3311583210259</v>
      </c>
      <c r="M786">
        <v>567.5501947043883</v>
      </c>
      <c r="N786">
        <v>587.4447405535747</v>
      </c>
    </row>
    <row r="787" spans="1:14">
      <c r="A787">
        <v>785</v>
      </c>
      <c r="B787">
        <v>36.53703214600387</v>
      </c>
      <c r="C787">
        <v>1225.173488189271</v>
      </c>
      <c r="D787">
        <v>0.6140661889214953</v>
      </c>
      <c r="E787">
        <v>154.5039455920944</v>
      </c>
      <c r="F787">
        <v>20.22219485354723</v>
      </c>
      <c r="G787">
        <v>18902.03160410825</v>
      </c>
      <c r="H787">
        <v>0.2401466661256388</v>
      </c>
      <c r="I787">
        <v>0.1693654325636638</v>
      </c>
      <c r="J787">
        <v>16.06066541138754</v>
      </c>
      <c r="K787">
        <v>2.855801229397878</v>
      </c>
      <c r="L787">
        <v>925.3311583210259</v>
      </c>
      <c r="M787">
        <v>567.5502080185283</v>
      </c>
      <c r="N787">
        <v>587.4448109656021</v>
      </c>
    </row>
    <row r="788" spans="1:14">
      <c r="A788">
        <v>786</v>
      </c>
      <c r="B788">
        <v>36.53702354189554</v>
      </c>
      <c r="C788">
        <v>1225.174401251275</v>
      </c>
      <c r="D788">
        <v>0.6140661841651016</v>
      </c>
      <c r="E788">
        <v>154.5040487920867</v>
      </c>
      <c r="F788">
        <v>20.22217978294363</v>
      </c>
      <c r="G788">
        <v>18902.03160410826</v>
      </c>
      <c r="H788">
        <v>0.24014666567636</v>
      </c>
      <c r="I788">
        <v>0.1693654480272888</v>
      </c>
      <c r="J788">
        <v>16.06066623867876</v>
      </c>
      <c r="K788">
        <v>2.855801229397878</v>
      </c>
      <c r="L788">
        <v>925.3311583210259</v>
      </c>
      <c r="M788">
        <v>567.5501903367866</v>
      </c>
      <c r="N788">
        <v>587.4446160358578</v>
      </c>
    </row>
    <row r="789" spans="1:14">
      <c r="A789">
        <v>787</v>
      </c>
      <c r="B789">
        <v>36.53704386678092</v>
      </c>
      <c r="C789">
        <v>1225.17366238636</v>
      </c>
      <c r="D789">
        <v>0.6140661898713882</v>
      </c>
      <c r="E789">
        <v>154.5039607676341</v>
      </c>
      <c r="F789">
        <v>20.22219197832425</v>
      </c>
      <c r="G789">
        <v>18902.03160410826</v>
      </c>
      <c r="H789">
        <v>0.240146678110177</v>
      </c>
      <c r="I789">
        <v>0.1693654348488777</v>
      </c>
      <c r="J789">
        <v>16.06066623351976</v>
      </c>
      <c r="K789">
        <v>2.855801229397878</v>
      </c>
      <c r="L789">
        <v>925.3311583210259</v>
      </c>
      <c r="M789">
        <v>567.5501870198322</v>
      </c>
      <c r="N789">
        <v>587.444735409166</v>
      </c>
    </row>
    <row r="790" spans="1:14">
      <c r="A790">
        <v>788</v>
      </c>
      <c r="B790">
        <v>36.53702786608724</v>
      </c>
      <c r="C790">
        <v>1225.173247983471</v>
      </c>
      <c r="D790">
        <v>0.6140661889685247</v>
      </c>
      <c r="E790">
        <v>154.5039206615691</v>
      </c>
      <c r="F790">
        <v>20.22219881828324</v>
      </c>
      <c r="G790">
        <v>18902.03160410825</v>
      </c>
      <c r="H790">
        <v>0.2401466603089602</v>
      </c>
      <c r="I790">
        <v>0.1693654288232787</v>
      </c>
      <c r="J790">
        <v>16.06066486703603</v>
      </c>
      <c r="K790">
        <v>2.855801229397878</v>
      </c>
      <c r="L790">
        <v>925.3311583210259</v>
      </c>
      <c r="M790">
        <v>567.55022133554</v>
      </c>
      <c r="N790">
        <v>587.4448794431763</v>
      </c>
    </row>
    <row r="791" spans="1:14">
      <c r="A791">
        <v>789</v>
      </c>
      <c r="B791">
        <v>36.53704906179368</v>
      </c>
      <c r="C791">
        <v>1225.173750179384</v>
      </c>
      <c r="D791">
        <v>0.6140661901256123</v>
      </c>
      <c r="E791">
        <v>154.5039686367257</v>
      </c>
      <c r="F791">
        <v>20.22219052925028</v>
      </c>
      <c r="G791">
        <v>18902.03160410825</v>
      </c>
      <c r="H791">
        <v>0.2401466835621544</v>
      </c>
      <c r="I791">
        <v>0.1693654360273122</v>
      </c>
      <c r="J791">
        <v>16.06066661383491</v>
      </c>
      <c r="K791">
        <v>2.855801229397878</v>
      </c>
      <c r="L791">
        <v>925.3311583210259</v>
      </c>
      <c r="M791">
        <v>567.5501773022328</v>
      </c>
      <c r="N791">
        <v>587.4447047974841</v>
      </c>
    </row>
    <row r="792" spans="1:14">
      <c r="A792">
        <v>790</v>
      </c>
      <c r="B792">
        <v>36.53705185131362</v>
      </c>
      <c r="C792">
        <v>1225.173951797389</v>
      </c>
      <c r="D792">
        <v>0.6140661899541023</v>
      </c>
      <c r="E792">
        <v>154.503989864633</v>
      </c>
      <c r="F792">
        <v>20.22218720143084</v>
      </c>
      <c r="G792">
        <v>18902.03160410826</v>
      </c>
      <c r="H792">
        <v>0.2401466876324082</v>
      </c>
      <c r="I792">
        <v>0.169365439219415</v>
      </c>
      <c r="J792">
        <v>16.06066702817088</v>
      </c>
      <c r="K792">
        <v>2.855801229397878</v>
      </c>
      <c r="L792">
        <v>925.3311583210259</v>
      </c>
      <c r="M792">
        <v>567.550167300912</v>
      </c>
      <c r="N792">
        <v>587.4446415961023</v>
      </c>
    </row>
    <row r="793" spans="1:14">
      <c r="A793">
        <v>791</v>
      </c>
      <c r="B793">
        <v>36.5370449918106</v>
      </c>
      <c r="C793">
        <v>1225.173971155504</v>
      </c>
      <c r="D793">
        <v>0.6140661888707213</v>
      </c>
      <c r="E793">
        <v>154.5039943127603</v>
      </c>
      <c r="F793">
        <v>20.22218688191423</v>
      </c>
      <c r="G793">
        <v>18902.03160410826</v>
      </c>
      <c r="H793">
        <v>0.2401466815779823</v>
      </c>
      <c r="I793">
        <v>0.1693654398812578</v>
      </c>
      <c r="J793">
        <v>16.06066671325352</v>
      </c>
      <c r="K793">
        <v>2.855801229397878</v>
      </c>
      <c r="L793">
        <v>925.3311583210259</v>
      </c>
      <c r="M793">
        <v>567.5501757518228</v>
      </c>
      <c r="N793">
        <v>587.4446555215956</v>
      </c>
    </row>
    <row r="794" spans="1:14">
      <c r="A794">
        <v>792</v>
      </c>
      <c r="B794">
        <v>36.53706429070998</v>
      </c>
      <c r="C794">
        <v>1225.174314225149</v>
      </c>
      <c r="D794">
        <v>0.6140661899693448</v>
      </c>
      <c r="E794">
        <v>154.5040254485312</v>
      </c>
      <c r="F794">
        <v>20.22218121935798</v>
      </c>
      <c r="G794">
        <v>18902.03160410825</v>
      </c>
      <c r="H794">
        <v>0.2401467018454873</v>
      </c>
      <c r="I794">
        <v>0.1693654445568148</v>
      </c>
      <c r="J794">
        <v>16.06066814616628</v>
      </c>
      <c r="K794">
        <v>2.855801229397878</v>
      </c>
      <c r="L794">
        <v>925.3311583210259</v>
      </c>
      <c r="M794">
        <v>567.5501392769273</v>
      </c>
      <c r="N794">
        <v>587.4445258072823</v>
      </c>
    </row>
    <row r="795" spans="1:14">
      <c r="A795">
        <v>793</v>
      </c>
      <c r="B795">
        <v>36.53707027702331</v>
      </c>
      <c r="C795">
        <v>1225.174322518555</v>
      </c>
      <c r="D795">
        <v>0.6140661907868312</v>
      </c>
      <c r="E795">
        <v>154.5040243281359</v>
      </c>
      <c r="F795">
        <v>20.22218108247071</v>
      </c>
      <c r="G795">
        <v>18902.03160410826</v>
      </c>
      <c r="H795">
        <v>0.2401467073456493</v>
      </c>
      <c r="I795">
        <v>0.1693654443917126</v>
      </c>
      <c r="J795">
        <v>16.06066845599698</v>
      </c>
      <c r="K795">
        <v>2.855801229397878</v>
      </c>
      <c r="L795">
        <v>925.3311583210259</v>
      </c>
      <c r="M795">
        <v>567.5501310816261</v>
      </c>
      <c r="N795">
        <v>587.4445090205722</v>
      </c>
    </row>
    <row r="796" spans="1:14">
      <c r="A796">
        <v>794</v>
      </c>
      <c r="B796">
        <v>36.53707788921773</v>
      </c>
      <c r="C796">
        <v>1225.174670005194</v>
      </c>
      <c r="D796">
        <v>0.6140661907097723</v>
      </c>
      <c r="E796">
        <v>154.5040599272967</v>
      </c>
      <c r="F796">
        <v>20.22217534701282</v>
      </c>
      <c r="G796">
        <v>18902.03160410825</v>
      </c>
      <c r="H796">
        <v>0.2401467170048981</v>
      </c>
      <c r="I796">
        <v>0.1693654497366142</v>
      </c>
      <c r="J796">
        <v>16.06066931265208</v>
      </c>
      <c r="K796">
        <v>2.855801229397878</v>
      </c>
      <c r="L796">
        <v>925.3311583210259</v>
      </c>
      <c r="M796">
        <v>567.5501099963501</v>
      </c>
      <c r="N796">
        <v>587.4444028109606</v>
      </c>
    </row>
    <row r="797" spans="1:14">
      <c r="A797">
        <v>795</v>
      </c>
      <c r="B797">
        <v>36.53707951825533</v>
      </c>
      <c r="C797">
        <v>1225.174831179003</v>
      </c>
      <c r="D797">
        <v>0.6140661903098785</v>
      </c>
      <c r="E797">
        <v>154.5040770811056</v>
      </c>
      <c r="F797">
        <v>20.22217268675164</v>
      </c>
      <c r="G797">
        <v>18902.03160410826</v>
      </c>
      <c r="H797">
        <v>0.2401467197685902</v>
      </c>
      <c r="I797">
        <v>0.169365452309692</v>
      </c>
      <c r="J797">
        <v>16.06066961517409</v>
      </c>
      <c r="K797">
        <v>2.855801229397878</v>
      </c>
      <c r="L797">
        <v>925.3311583210259</v>
      </c>
      <c r="M797">
        <v>567.5501027236658</v>
      </c>
      <c r="N797">
        <v>587.4443593036622</v>
      </c>
    </row>
    <row r="798" spans="1:14">
      <c r="A798">
        <v>796</v>
      </c>
      <c r="B798">
        <v>36.53710195423143</v>
      </c>
      <c r="C798">
        <v>1225.17466060646</v>
      </c>
      <c r="D798">
        <v>0.6140661941684872</v>
      </c>
      <c r="E798">
        <v>154.504050764462</v>
      </c>
      <c r="F798">
        <v>20.22217550214405</v>
      </c>
      <c r="G798">
        <v>18902.03160410825</v>
      </c>
      <c r="H798">
        <v>0.2401467386733851</v>
      </c>
      <c r="I798">
        <v>0.1693654483837711</v>
      </c>
      <c r="J798">
        <v>16.06067049648189</v>
      </c>
      <c r="K798">
        <v>2.855801229397878</v>
      </c>
      <c r="L798">
        <v>925.3311583210259</v>
      </c>
      <c r="M798">
        <v>567.5500785443711</v>
      </c>
      <c r="N798">
        <v>587.4443363344134</v>
      </c>
    </row>
    <row r="799" spans="1:14">
      <c r="A799">
        <v>797</v>
      </c>
      <c r="B799">
        <v>36.53710020405051</v>
      </c>
      <c r="C799">
        <v>1225.174455976921</v>
      </c>
      <c r="D799">
        <v>0.6140661948399383</v>
      </c>
      <c r="E799">
        <v>154.5040288894888</v>
      </c>
      <c r="F799">
        <v>20.22217887966668</v>
      </c>
      <c r="G799">
        <v>18902.03160410825</v>
      </c>
      <c r="H799">
        <v>0.2401467354201617</v>
      </c>
      <c r="I799">
        <v>0.1693654451063372</v>
      </c>
      <c r="J799">
        <v>16.06067012740105</v>
      </c>
      <c r="K799">
        <v>2.855801229397878</v>
      </c>
      <c r="L799">
        <v>925.3311583210259</v>
      </c>
      <c r="M799">
        <v>567.5500874005262</v>
      </c>
      <c r="N799">
        <v>587.4443873908258</v>
      </c>
    </row>
    <row r="800" spans="1:14">
      <c r="A800">
        <v>798</v>
      </c>
      <c r="B800">
        <v>36.53711774385367</v>
      </c>
      <c r="C800">
        <v>1225.175494936334</v>
      </c>
      <c r="D800">
        <v>0.6140661927023195</v>
      </c>
      <c r="E800">
        <v>154.5041370542743</v>
      </c>
      <c r="F800">
        <v>20.22216173108412</v>
      </c>
      <c r="G800">
        <v>18902.03160410826</v>
      </c>
      <c r="H800">
        <v>0.2401467596916459</v>
      </c>
      <c r="I800">
        <v>0.1693654613255697</v>
      </c>
      <c r="J800">
        <v>16.06067242909422</v>
      </c>
      <c r="K800">
        <v>2.855801229397878</v>
      </c>
      <c r="L800">
        <v>925.3311583210259</v>
      </c>
      <c r="M800">
        <v>567.5500311057172</v>
      </c>
      <c r="N800">
        <v>587.4440970639989</v>
      </c>
    </row>
    <row r="801" spans="1:14">
      <c r="A801">
        <v>799</v>
      </c>
      <c r="B801">
        <v>36.53712996382964</v>
      </c>
      <c r="C801">
        <v>1225.175479021181</v>
      </c>
      <c r="D801">
        <v>0.6140661944283252</v>
      </c>
      <c r="E801">
        <v>154.5041311676817</v>
      </c>
      <c r="F801">
        <v>20.22216199377204</v>
      </c>
      <c r="G801">
        <v>18902.03160410826</v>
      </c>
      <c r="H801">
        <v>0.2401467706329606</v>
      </c>
      <c r="I801">
        <v>0.1693654604506883</v>
      </c>
      <c r="J801">
        <v>16.06067301564492</v>
      </c>
      <c r="K801">
        <v>2.855801229397878</v>
      </c>
      <c r="L801">
        <v>925.3311583210259</v>
      </c>
      <c r="M801">
        <v>567.5500154521013</v>
      </c>
      <c r="N801">
        <v>587.444068774609</v>
      </c>
    </row>
    <row r="802" spans="1:14">
      <c r="A802">
        <v>800</v>
      </c>
      <c r="B802">
        <v>36.53715873033824</v>
      </c>
      <c r="C802">
        <v>1225.175172779999</v>
      </c>
      <c r="D802">
        <v>0.6140661999399657</v>
      </c>
      <c r="E802">
        <v>154.5040878141968</v>
      </c>
      <c r="F802">
        <v>20.22216704844418</v>
      </c>
      <c r="G802">
        <v>18902.03160410825</v>
      </c>
      <c r="H802">
        <v>0.2401467941572493</v>
      </c>
      <c r="I802">
        <v>0.1693654539784472</v>
      </c>
      <c r="J802">
        <v>16.06067402543725</v>
      </c>
      <c r="K802">
        <v>2.855801229397878</v>
      </c>
      <c r="L802">
        <v>925.3311583210259</v>
      </c>
      <c r="M802">
        <v>567.5499872494592</v>
      </c>
      <c r="N802">
        <v>587.4440587182006</v>
      </c>
    </row>
    <row r="803" spans="1:14">
      <c r="A803">
        <v>801</v>
      </c>
      <c r="B803">
        <v>36.53716262910372</v>
      </c>
      <c r="C803">
        <v>1225.175647339287</v>
      </c>
      <c r="D803">
        <v>0.6140661984977809</v>
      </c>
      <c r="E803">
        <v>154.5041386192561</v>
      </c>
      <c r="F803">
        <v>20.22215921559408</v>
      </c>
      <c r="G803">
        <v>18902.03160410826</v>
      </c>
      <c r="H803">
        <v>0.2401468015000486</v>
      </c>
      <c r="I803">
        <v>0.1693654615961575</v>
      </c>
      <c r="J803">
        <v>16.06067487168094</v>
      </c>
      <c r="K803">
        <v>2.855801229397878</v>
      </c>
      <c r="L803">
        <v>925.3311583210259</v>
      </c>
      <c r="M803">
        <v>567.5499669987488</v>
      </c>
      <c r="N803">
        <v>587.4439350501091</v>
      </c>
    </row>
    <row r="804" spans="1:14">
      <c r="A804">
        <v>802</v>
      </c>
      <c r="B804">
        <v>36.53715185501977</v>
      </c>
      <c r="C804">
        <v>1225.174829729486</v>
      </c>
      <c r="D804">
        <v>0.6140662004642482</v>
      </c>
      <c r="E804">
        <v>154.5040524727659</v>
      </c>
      <c r="F804">
        <v>20.22217271067671</v>
      </c>
      <c r="G804">
        <v>18902.03160410824</v>
      </c>
      <c r="H804">
        <v>0.2401467851445122</v>
      </c>
      <c r="I804">
        <v>0.1693654486797315</v>
      </c>
      <c r="J804">
        <v>16.06067321100257</v>
      </c>
      <c r="K804">
        <v>2.855801229397878</v>
      </c>
      <c r="L804">
        <v>925.3311583210259</v>
      </c>
      <c r="M804">
        <v>567.5500072935065</v>
      </c>
      <c r="N804">
        <v>587.4441559916519</v>
      </c>
    </row>
    <row r="805" spans="1:14">
      <c r="A805">
        <v>803</v>
      </c>
      <c r="B805">
        <v>36.53716815553742</v>
      </c>
      <c r="C805">
        <v>1225.175969112591</v>
      </c>
      <c r="D805">
        <v>0.6140661981874433</v>
      </c>
      <c r="E805">
        <v>154.5041720917719</v>
      </c>
      <c r="F805">
        <v>20.22215390456027</v>
      </c>
      <c r="G805">
        <v>18902.03160410826</v>
      </c>
      <c r="H805">
        <v>0.2401468090877473</v>
      </c>
      <c r="I805">
        <v>0.1693654666184714</v>
      </c>
      <c r="J805">
        <v>16.06067558970373</v>
      </c>
      <c r="K805">
        <v>2.855801229397878</v>
      </c>
      <c r="L805">
        <v>925.3311583210259</v>
      </c>
      <c r="M805">
        <v>567.5499494571341</v>
      </c>
      <c r="N805">
        <v>587.4438428266066</v>
      </c>
    </row>
    <row r="806" spans="1:14">
      <c r="A806">
        <v>804</v>
      </c>
      <c r="B806">
        <v>36.53716205066834</v>
      </c>
      <c r="C806">
        <v>1225.175208665461</v>
      </c>
      <c r="D806">
        <v>0.6140662003650659</v>
      </c>
      <c r="E806">
        <v>154.5040906322541</v>
      </c>
      <c r="F806">
        <v>20.22216645613558</v>
      </c>
      <c r="G806">
        <v>18902.03160410826</v>
      </c>
      <c r="H806">
        <v>0.2401467974503231</v>
      </c>
      <c r="I806">
        <v>0.169365454403761</v>
      </c>
      <c r="J806">
        <v>16.0606742402229</v>
      </c>
      <c r="K806">
        <v>2.855801229397878</v>
      </c>
      <c r="L806">
        <v>925.3311583210259</v>
      </c>
      <c r="M806">
        <v>567.5499817201633</v>
      </c>
      <c r="N806">
        <v>587.4440408676317</v>
      </c>
    </row>
    <row r="807" spans="1:14">
      <c r="A807">
        <v>805</v>
      </c>
      <c r="B807">
        <v>36.53716474452573</v>
      </c>
      <c r="C807">
        <v>1225.174944277396</v>
      </c>
      <c r="D807">
        <v>0.614066201401374</v>
      </c>
      <c r="E807">
        <v>154.5040606720505</v>
      </c>
      <c r="F807">
        <v>20.22217082000173</v>
      </c>
      <c r="G807">
        <v>18902.03160410825</v>
      </c>
      <c r="H807">
        <v>0.2401467977892515</v>
      </c>
      <c r="I807">
        <v>0.1693654499104217</v>
      </c>
      <c r="J807">
        <v>16.06067401066386</v>
      </c>
      <c r="K807">
        <v>2.855801229397878</v>
      </c>
      <c r="L807">
        <v>925.3311583210259</v>
      </c>
      <c r="M807">
        <v>567.5499865401127</v>
      </c>
      <c r="N807">
        <v>587.4440999407992</v>
      </c>
    </row>
    <row r="808" spans="1:14">
      <c r="A808">
        <v>806</v>
      </c>
      <c r="B808">
        <v>36.53715317884021</v>
      </c>
      <c r="C808">
        <v>1225.175063929196</v>
      </c>
      <c r="D808">
        <v>0.6140661997199686</v>
      </c>
      <c r="E808">
        <v>154.5040777523798</v>
      </c>
      <c r="F808">
        <v>20.22216884508466</v>
      </c>
      <c r="G808">
        <v>18902.03160410826</v>
      </c>
      <c r="H808">
        <v>0.2401467882145843</v>
      </c>
      <c r="I808">
        <v>0.1693654524709712</v>
      </c>
      <c r="J808">
        <v>16.06067359846542</v>
      </c>
      <c r="K808">
        <v>2.855801229397878</v>
      </c>
      <c r="L808">
        <v>925.3311583210259</v>
      </c>
      <c r="M808">
        <v>567.5499981064977</v>
      </c>
      <c r="N808">
        <v>587.4440954376962</v>
      </c>
    </row>
    <row r="809" spans="1:14">
      <c r="A809">
        <v>807</v>
      </c>
      <c r="B809">
        <v>36.53718830330254</v>
      </c>
      <c r="C809">
        <v>1225.175343801325</v>
      </c>
      <c r="D809">
        <v>0.6140662032641409</v>
      </c>
      <c r="E809">
        <v>154.5040965694575</v>
      </c>
      <c r="F809">
        <v>20.22216422564675</v>
      </c>
      <c r="G809">
        <v>18902.03160410826</v>
      </c>
      <c r="H809">
        <v>0.2401468223584685</v>
      </c>
      <c r="I809">
        <v>0.1693654553053195</v>
      </c>
      <c r="J809">
        <v>16.06067573396587</v>
      </c>
      <c r="K809">
        <v>2.855801229397878</v>
      </c>
      <c r="L809">
        <v>925.3311583210259</v>
      </c>
      <c r="M809">
        <v>567.5499426478711</v>
      </c>
      <c r="N809">
        <v>587.4439437440412</v>
      </c>
    </row>
    <row r="810" spans="1:14">
      <c r="A810">
        <v>808</v>
      </c>
      <c r="B810">
        <v>36.53716574430347</v>
      </c>
      <c r="C810">
        <v>1225.175105590517</v>
      </c>
      <c r="D810">
        <v>0.6140662011977229</v>
      </c>
      <c r="E810">
        <v>154.504078065014</v>
      </c>
      <c r="F810">
        <v>20.22216815744232</v>
      </c>
      <c r="G810">
        <v>18902.03160410826</v>
      </c>
      <c r="H810">
        <v>0.2401467999535224</v>
      </c>
      <c r="I810">
        <v>0.1693654525231619</v>
      </c>
      <c r="J810">
        <v>16.06067428180298</v>
      </c>
      <c r="K810">
        <v>2.855801229397878</v>
      </c>
      <c r="L810">
        <v>925.3311583210259</v>
      </c>
      <c r="M810">
        <v>567.5499801348351</v>
      </c>
      <c r="N810">
        <v>587.4440546456262</v>
      </c>
    </row>
    <row r="811" spans="1:14">
      <c r="A811">
        <v>809</v>
      </c>
      <c r="B811">
        <v>36.53716266914982</v>
      </c>
      <c r="C811">
        <v>1225.175528333542</v>
      </c>
      <c r="D811">
        <v>0.6140661989016895</v>
      </c>
      <c r="E811">
        <v>154.5041255282985</v>
      </c>
      <c r="F811">
        <v>20.22216117984578</v>
      </c>
      <c r="G811">
        <v>18902.03160410826</v>
      </c>
      <c r="H811">
        <v>0.2401468005970734</v>
      </c>
      <c r="I811">
        <v>0.1693654596319348</v>
      </c>
      <c r="J811">
        <v>16.06067471048963</v>
      </c>
      <c r="K811">
        <v>2.855801229397878</v>
      </c>
      <c r="L811">
        <v>925.3311583210259</v>
      </c>
      <c r="M811">
        <v>567.5499707094274</v>
      </c>
      <c r="N811">
        <v>587.4439651681205</v>
      </c>
    </row>
    <row r="812" spans="1:14">
      <c r="A812">
        <v>810</v>
      </c>
      <c r="B812">
        <v>36.53716130459821</v>
      </c>
      <c r="C812">
        <v>1225.175229457206</v>
      </c>
      <c r="D812">
        <v>0.6140661999195817</v>
      </c>
      <c r="E812">
        <v>154.5040931587558</v>
      </c>
      <c r="F812">
        <v>20.2221661129568</v>
      </c>
      <c r="G812">
        <v>18902.03160410824</v>
      </c>
      <c r="H812">
        <v>0.2401467969697091</v>
      </c>
      <c r="I812">
        <v>0.1693654547781224</v>
      </c>
      <c r="J812">
        <v>16.06067423193535</v>
      </c>
      <c r="K812">
        <v>2.855801229397878</v>
      </c>
      <c r="L812">
        <v>925.3311583210259</v>
      </c>
      <c r="M812">
        <v>567.5499820087624</v>
      </c>
      <c r="N812">
        <v>587.4440410472888</v>
      </c>
    </row>
    <row r="813" spans="1:14">
      <c r="A813">
        <v>811</v>
      </c>
      <c r="B813">
        <v>36.53716636968423</v>
      </c>
      <c r="C813">
        <v>1225.175045849751</v>
      </c>
      <c r="D813">
        <v>0.6140662015455242</v>
      </c>
      <c r="E813">
        <v>154.5040712818851</v>
      </c>
      <c r="F813">
        <v>20.22216914349557</v>
      </c>
      <c r="G813">
        <v>18902.03160410826</v>
      </c>
      <c r="H813">
        <v>0.2401468000664603</v>
      </c>
      <c r="I813">
        <v>0.1693654515044364</v>
      </c>
      <c r="J813">
        <v>16.06067423168272</v>
      </c>
      <c r="K813">
        <v>2.855801229397878</v>
      </c>
      <c r="L813">
        <v>925.3311583210259</v>
      </c>
      <c r="M813">
        <v>567.549981172539</v>
      </c>
      <c r="N813">
        <v>587.4440696960311</v>
      </c>
    </row>
    <row r="814" spans="1:14">
      <c r="A814">
        <v>812</v>
      </c>
      <c r="B814">
        <v>36.53716785449063</v>
      </c>
      <c r="C814">
        <v>1225.175331042212</v>
      </c>
      <c r="D814">
        <v>0.6140662007033806</v>
      </c>
      <c r="E814">
        <v>154.5041021077822</v>
      </c>
      <c r="F814">
        <v>20.22216443624262</v>
      </c>
      <c r="G814">
        <v>18902.03160410825</v>
      </c>
      <c r="H814">
        <v>0.2401468036923014</v>
      </c>
      <c r="I814">
        <v>0.1693654561275398</v>
      </c>
      <c r="J814">
        <v>16.06067469763294</v>
      </c>
      <c r="K814">
        <v>2.855801229397878</v>
      </c>
      <c r="L814">
        <v>925.3311583210259</v>
      </c>
      <c r="M814">
        <v>567.5499701495542</v>
      </c>
      <c r="N814">
        <v>587.4439964555777</v>
      </c>
    </row>
    <row r="815" spans="1:14">
      <c r="A815">
        <v>813</v>
      </c>
      <c r="B815">
        <v>36.53716942726995</v>
      </c>
      <c r="C815">
        <v>1225.175105350623</v>
      </c>
      <c r="D815">
        <v>0.6140662015687496</v>
      </c>
      <c r="E815">
        <v>154.5040767750977</v>
      </c>
      <c r="F815">
        <v>20.22216816140191</v>
      </c>
      <c r="G815">
        <v>18902.03160410825</v>
      </c>
      <c r="H815">
        <v>0.2401468033333412</v>
      </c>
      <c r="I815">
        <v>0.1693654523271736</v>
      </c>
      <c r="J815">
        <v>16.06067446579628</v>
      </c>
      <c r="K815">
        <v>2.855801229397878</v>
      </c>
      <c r="L815">
        <v>925.3311583210259</v>
      </c>
      <c r="M815">
        <v>567.5499752111581</v>
      </c>
      <c r="N815">
        <v>587.444049503029</v>
      </c>
    </row>
    <row r="816" spans="1:14">
      <c r="A816">
        <v>814</v>
      </c>
      <c r="B816">
        <v>36.53717982942448</v>
      </c>
      <c r="C816">
        <v>1225.174972483363</v>
      </c>
      <c r="D816">
        <v>0.6140662035684816</v>
      </c>
      <c r="E816">
        <v>154.5040586658698</v>
      </c>
      <c r="F816">
        <v>20.22217035444709</v>
      </c>
      <c r="G816">
        <v>18902.03160410825</v>
      </c>
      <c r="H816">
        <v>0.24014681166721</v>
      </c>
      <c r="I816">
        <v>0.1693654496212769</v>
      </c>
      <c r="J816">
        <v>16.06067480048522</v>
      </c>
      <c r="K816">
        <v>2.855801229397878</v>
      </c>
      <c r="L816">
        <v>925.3311583210259</v>
      </c>
      <c r="M816">
        <v>567.5499657104538</v>
      </c>
      <c r="N816">
        <v>587.4440518194672</v>
      </c>
    </row>
    <row r="817" spans="1:14">
      <c r="A817">
        <v>815</v>
      </c>
      <c r="B817">
        <v>36.5371673992429</v>
      </c>
      <c r="C817">
        <v>1225.174970549315</v>
      </c>
      <c r="D817">
        <v>0.6140662017452968</v>
      </c>
      <c r="E817">
        <v>154.5040626443853</v>
      </c>
      <c r="F817">
        <v>20.22217038636958</v>
      </c>
      <c r="G817">
        <v>18902.03160410825</v>
      </c>
      <c r="H817">
        <v>0.2401468004446198</v>
      </c>
      <c r="I817">
        <v>0.1693654502043987</v>
      </c>
      <c r="J817">
        <v>16.06067418024506</v>
      </c>
      <c r="K817">
        <v>2.855801229397878</v>
      </c>
      <c r="L817">
        <v>925.3311583210259</v>
      </c>
      <c r="M817">
        <v>567.5499821397381</v>
      </c>
      <c r="N817">
        <v>587.444090182289</v>
      </c>
    </row>
    <row r="818" spans="1:14">
      <c r="A818">
        <v>816</v>
      </c>
      <c r="B818">
        <v>36.53716948932942</v>
      </c>
      <c r="C818">
        <v>1225.17500477358</v>
      </c>
      <c r="D818">
        <v>0.6140662020279694</v>
      </c>
      <c r="E818">
        <v>154.504065713081</v>
      </c>
      <c r="F818">
        <v>20.22216982147975</v>
      </c>
      <c r="G818">
        <v>18902.03160410826</v>
      </c>
      <c r="H818">
        <v>0.2401468025640638</v>
      </c>
      <c r="I818">
        <v>0.1693654506708807</v>
      </c>
      <c r="J818">
        <v>16.06067433005606</v>
      </c>
      <c r="K818">
        <v>2.855801229397878</v>
      </c>
      <c r="L818">
        <v>925.3311583210259</v>
      </c>
      <c r="M818">
        <v>567.5499783521067</v>
      </c>
      <c r="N818">
        <v>587.4440716018895</v>
      </c>
    </row>
    <row r="819" spans="1:14">
      <c r="A819">
        <v>817</v>
      </c>
      <c r="B819">
        <v>36.53720468327416</v>
      </c>
      <c r="C819">
        <v>1225.175447879051</v>
      </c>
      <c r="D819">
        <v>0.6140662051552847</v>
      </c>
      <c r="E819">
        <v>154.5041024565333</v>
      </c>
      <c r="F819">
        <v>20.22216250778921</v>
      </c>
      <c r="G819">
        <v>18902.03160410826</v>
      </c>
      <c r="H819">
        <v>0.240146838024376</v>
      </c>
      <c r="I819">
        <v>0.1693654561989497</v>
      </c>
      <c r="J819">
        <v>16.06067669233586</v>
      </c>
      <c r="K819">
        <v>2.855801229397878</v>
      </c>
      <c r="L819">
        <v>925.3311583210259</v>
      </c>
      <c r="M819">
        <v>567.5499176855452</v>
      </c>
      <c r="N819">
        <v>587.4438748518886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12.93193721738715</v>
      </c>
    </row>
    <row r="2" spans="1:6">
      <c r="B2" t="s">
        <v>35</v>
      </c>
      <c r="C2">
        <v>14.71022085895364</v>
      </c>
    </row>
    <row r="3" spans="1:6">
      <c r="B3" t="s">
        <v>36</v>
      </c>
      <c r="C3">
        <v>12.47894304871253</v>
      </c>
    </row>
    <row r="4" spans="1:6">
      <c r="B4" t="s">
        <v>37</v>
      </c>
      <c r="C4">
        <v>6.370979104610146</v>
      </c>
    </row>
    <row r="5" spans="1:6">
      <c r="B5" t="s">
        <v>38</v>
      </c>
      <c r="C5">
        <v>1169.507945363587</v>
      </c>
    </row>
    <row r="6" spans="1:6">
      <c r="B6" t="s">
        <v>39</v>
      </c>
      <c r="C6">
        <v>712.2463548765994</v>
      </c>
    </row>
    <row r="7" spans="1:6">
      <c r="B7" t="s">
        <v>40</v>
      </c>
      <c r="C7">
        <v>0.6090136947767122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10.87121741219151</v>
      </c>
      <c r="E9">
        <v>12.47894304871253</v>
      </c>
      <c r="F9">
        <v>1.77635683940025e-15</v>
      </c>
    </row>
    <row r="10" spans="1:6">
      <c r="B10" t="s">
        <v>43</v>
      </c>
      <c r="C10">
        <v>0</v>
      </c>
      <c r="D10">
        <v>10.93973494803189</v>
      </c>
      <c r="E10">
        <v>12.26160944436209</v>
      </c>
      <c r="F10">
        <v>0.2924646283898513</v>
      </c>
    </row>
    <row r="11" spans="1:6">
      <c r="B11" t="s">
        <v>44</v>
      </c>
      <c r="C11">
        <v>0</v>
      </c>
      <c r="D11">
        <v>0.06851753584037681</v>
      </c>
      <c r="E11">
        <v>10.65388380784107</v>
      </c>
      <c r="F11">
        <v>12.77140767710238</v>
      </c>
    </row>
    <row r="12" spans="1:6">
      <c r="B12" t="s">
        <v>45</v>
      </c>
      <c r="C12">
        <v>0</v>
      </c>
      <c r="D12">
        <v>0.8711649191566038</v>
      </c>
      <c r="E12">
        <v>1</v>
      </c>
      <c r="F12">
        <v>1.423483409184659e-16</v>
      </c>
    </row>
    <row r="15" spans="1:6">
      <c r="A15" t="s">
        <v>51</v>
      </c>
      <c r="B15" t="s">
        <v>52</v>
      </c>
      <c r="C15">
        <v>12.92070188985443</v>
      </c>
    </row>
    <row r="16" spans="1:6">
      <c r="B16" t="s">
        <v>53</v>
      </c>
      <c r="C16">
        <v>14.70548257984567</v>
      </c>
    </row>
    <row r="17" spans="1:6">
      <c r="B17" t="s">
        <v>54</v>
      </c>
      <c r="C17">
        <v>12.52109620277071</v>
      </c>
    </row>
    <row r="18" spans="1:6">
      <c r="B18" t="s">
        <v>55</v>
      </c>
      <c r="C18">
        <v>6.367494988936662</v>
      </c>
    </row>
    <row r="19" spans="1:6">
      <c r="B19" t="s">
        <v>56</v>
      </c>
      <c r="C19">
        <v>1172.438969929838</v>
      </c>
    </row>
    <row r="20" spans="1:6">
      <c r="B20" t="s">
        <v>57</v>
      </c>
      <c r="C20">
        <v>713.4022155815741</v>
      </c>
    </row>
    <row r="21" spans="1:6">
      <c r="B21" t="s">
        <v>58</v>
      </c>
      <c r="C21">
        <v>0.6084770584043844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10.88804600195592</v>
      </c>
      <c r="E23">
        <v>12.52109620277071</v>
      </c>
      <c r="F23">
        <v>-1.77635683940025e-15</v>
      </c>
    </row>
    <row r="24" spans="1:6">
      <c r="B24" t="s">
        <v>43</v>
      </c>
      <c r="C24">
        <v>0</v>
      </c>
      <c r="D24">
        <v>10.95292739465217</v>
      </c>
      <c r="E24">
        <v>12.31520540161192</v>
      </c>
      <c r="F24">
        <v>0.2770679627714963</v>
      </c>
    </row>
    <row r="25" spans="1:6">
      <c r="B25" t="s">
        <v>44</v>
      </c>
      <c r="C25">
        <v>0</v>
      </c>
      <c r="D25">
        <v>0.06488139269624978</v>
      </c>
      <c r="E25">
        <v>10.68215520079713</v>
      </c>
      <c r="F25">
        <v>12.79816416554221</v>
      </c>
    </row>
    <row r="26" spans="1:6">
      <c r="B26" t="s">
        <v>45</v>
      </c>
      <c r="C26">
        <v>0</v>
      </c>
      <c r="D26">
        <v>0.8695760998582992</v>
      </c>
      <c r="E26">
        <v>1</v>
      </c>
      <c r="F26">
        <v>-1.418691151823569e-16</v>
      </c>
    </row>
    <row r="29" spans="1:6">
      <c r="A29" t="s">
        <v>63</v>
      </c>
      <c r="B29" t="s">
        <v>64</v>
      </c>
      <c r="C29">
        <v>12.88842568266649</v>
      </c>
    </row>
    <row r="30" spans="1:6">
      <c r="B30" t="s">
        <v>65</v>
      </c>
      <c r="C30">
        <v>14.69767199731461</v>
      </c>
    </row>
    <row r="31" spans="1:6">
      <c r="B31" t="s">
        <v>66</v>
      </c>
      <c r="C31">
        <v>12.57792178144658</v>
      </c>
    </row>
    <row r="32" spans="1:6">
      <c r="B32" t="s">
        <v>67</v>
      </c>
      <c r="C32">
        <v>6.354964179499778</v>
      </c>
    </row>
    <row r="33" spans="1:6">
      <c r="B33" t="s">
        <v>68</v>
      </c>
      <c r="C33">
        <v>1174.817880417658</v>
      </c>
    </row>
    <row r="34" spans="1:6">
      <c r="B34" t="s">
        <v>69</v>
      </c>
      <c r="C34">
        <v>714.3395613877519</v>
      </c>
    </row>
    <row r="35" spans="1:6">
      <c r="B35" t="s">
        <v>70</v>
      </c>
      <c r="C35">
        <v>0.6080428067146867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10.92129259360859</v>
      </c>
      <c r="E37">
        <v>12.57792178144658</v>
      </c>
      <c r="F37">
        <v>5.329070518200751e-15</v>
      </c>
    </row>
    <row r="38" spans="1:6">
      <c r="B38" t="s">
        <v>43</v>
      </c>
      <c r="C38">
        <v>0</v>
      </c>
      <c r="D38">
        <v>10.98333182600308</v>
      </c>
      <c r="E38">
        <v>12.38094064575191</v>
      </c>
      <c r="F38">
        <v>0.2650271847092074</v>
      </c>
    </row>
    <row r="39" spans="1:6">
      <c r="B39" t="s">
        <v>44</v>
      </c>
      <c r="C39">
        <v>0</v>
      </c>
      <c r="D39">
        <v>0.06203923239449092</v>
      </c>
      <c r="E39">
        <v>10.72431145791392</v>
      </c>
      <c r="F39">
        <v>12.84294896615579</v>
      </c>
    </row>
    <row r="40" spans="1:6">
      <c r="B40" t="s">
        <v>45</v>
      </c>
      <c r="C40">
        <v>0</v>
      </c>
      <c r="D40">
        <v>0.8682907067937363</v>
      </c>
      <c r="E40">
        <v>1</v>
      </c>
      <c r="F40">
        <v>4.236845013666364e-16</v>
      </c>
    </row>
    <row r="43" spans="1:6">
      <c r="A43" t="s">
        <v>75</v>
      </c>
      <c r="B43" t="s">
        <v>76</v>
      </c>
      <c r="C43">
        <v>12.86106168737912</v>
      </c>
    </row>
    <row r="44" spans="1:6">
      <c r="B44" t="s">
        <v>77</v>
      </c>
      <c r="C44">
        <v>14.69111642282335</v>
      </c>
    </row>
    <row r="45" spans="1:6">
      <c r="B45" t="s">
        <v>78</v>
      </c>
      <c r="C45">
        <v>12.62534405162845</v>
      </c>
    </row>
    <row r="46" spans="1:6">
      <c r="B46" t="s">
        <v>79</v>
      </c>
      <c r="C46">
        <v>6.344301406302837</v>
      </c>
    </row>
    <row r="47" spans="1:6">
      <c r="B47" t="s">
        <v>80</v>
      </c>
      <c r="C47">
        <v>1176.743558378648</v>
      </c>
    </row>
    <row r="48" spans="1:6">
      <c r="B48" t="s">
        <v>81</v>
      </c>
      <c r="C48">
        <v>715.0975654063111</v>
      </c>
    </row>
    <row r="49" spans="1:6">
      <c r="B49" t="s">
        <v>82</v>
      </c>
      <c r="C49">
        <v>0.6076919311048479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10.94936062200666</v>
      </c>
      <c r="E51">
        <v>12.62534405162845</v>
      </c>
      <c r="F51">
        <v>1.77635683940025e-15</v>
      </c>
    </row>
    <row r="52" spans="1:6">
      <c r="B52" t="s">
        <v>43</v>
      </c>
      <c r="C52">
        <v>0</v>
      </c>
      <c r="D52">
        <v>11.00909608394888</v>
      </c>
      <c r="E52">
        <v>12.43559028021387</v>
      </c>
      <c r="F52">
        <v>0.2552607225518945</v>
      </c>
    </row>
    <row r="53" spans="1:6">
      <c r="B53" t="s">
        <v>44</v>
      </c>
      <c r="C53">
        <v>0</v>
      </c>
      <c r="D53">
        <v>0.0597354619422232</v>
      </c>
      <c r="E53">
        <v>10.75960685059208</v>
      </c>
      <c r="F53">
        <v>12.88060477418034</v>
      </c>
    </row>
    <row r="54" spans="1:6">
      <c r="B54" t="s">
        <v>45</v>
      </c>
      <c r="C54">
        <v>0</v>
      </c>
      <c r="D54">
        <v>0.8672524548425583</v>
      </c>
      <c r="E54">
        <v>1</v>
      </c>
      <c r="F54">
        <v>1.406976975943188e-16</v>
      </c>
    </row>
    <row r="57" spans="1:6">
      <c r="A57" t="s">
        <v>87</v>
      </c>
      <c r="B57" t="s">
        <v>88</v>
      </c>
      <c r="C57">
        <v>12.83233895792495</v>
      </c>
    </row>
    <row r="58" spans="1:6">
      <c r="B58" t="s">
        <v>89</v>
      </c>
      <c r="C58">
        <v>14.68467338727862</v>
      </c>
    </row>
    <row r="59" spans="1:6">
      <c r="B59" t="s">
        <v>90</v>
      </c>
      <c r="C59">
        <v>12.67021961920904</v>
      </c>
    </row>
    <row r="60" spans="1:6">
      <c r="B60" t="s">
        <v>91</v>
      </c>
      <c r="C60">
        <v>6.33291002250779</v>
      </c>
    </row>
    <row r="61" spans="1:6">
      <c r="B61" t="s">
        <v>92</v>
      </c>
      <c r="C61">
        <v>1178.288806355592</v>
      </c>
    </row>
    <row r="62" spans="1:6">
      <c r="B62" t="s">
        <v>93</v>
      </c>
      <c r="C62">
        <v>715.7050867912741</v>
      </c>
    </row>
    <row r="63" spans="1:6">
      <c r="B63" t="s">
        <v>94</v>
      </c>
      <c r="C63">
        <v>0.6074105795886543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10.97773553466579</v>
      </c>
      <c r="E65">
        <v>12.67021961920904</v>
      </c>
      <c r="F65">
        <v>0</v>
      </c>
    </row>
    <row r="66" spans="1:6">
      <c r="B66" t="s">
        <v>43</v>
      </c>
      <c r="C66">
        <v>0</v>
      </c>
      <c r="D66">
        <v>11.03564679802723</v>
      </c>
      <c r="E66">
        <v>12.48618193143539</v>
      </c>
      <c r="F66">
        <v>0.2475239964583311</v>
      </c>
    </row>
    <row r="67" spans="1:6">
      <c r="B67" t="s">
        <v>44</v>
      </c>
      <c r="C67">
        <v>0</v>
      </c>
      <c r="D67">
        <v>0.05791126336143457</v>
      </c>
      <c r="E67">
        <v>10.79369784689214</v>
      </c>
      <c r="F67">
        <v>12.91774361566737</v>
      </c>
    </row>
    <row r="68" spans="1:6">
      <c r="B68" t="s">
        <v>45</v>
      </c>
      <c r="C68">
        <v>0</v>
      </c>
      <c r="D68">
        <v>0.8664203040350373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12.8089859507026</v>
      </c>
    </row>
    <row r="72" spans="1:6">
      <c r="B72" t="s">
        <v>101</v>
      </c>
      <c r="C72">
        <v>14.67945654017415</v>
      </c>
    </row>
    <row r="73" spans="1:6">
      <c r="B73" t="s">
        <v>102</v>
      </c>
      <c r="C73">
        <v>12.7064479058437</v>
      </c>
    </row>
    <row r="74" spans="1:6">
      <c r="B74" t="s">
        <v>103</v>
      </c>
      <c r="C74">
        <v>6.323631559551065</v>
      </c>
    </row>
    <row r="75" spans="1:6">
      <c r="B75" t="s">
        <v>104</v>
      </c>
      <c r="C75">
        <v>1179.507470928475</v>
      </c>
    </row>
    <row r="76" spans="1:6">
      <c r="B76" t="s">
        <v>105</v>
      </c>
      <c r="C76">
        <v>716.1834865820814</v>
      </c>
    </row>
    <row r="77" spans="1:6">
      <c r="B77" t="s">
        <v>106</v>
      </c>
      <c r="C77">
        <v>0.6071885971339561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11.00078707084537</v>
      </c>
      <c r="E79">
        <v>12.7064479058437</v>
      </c>
      <c r="F79">
        <v>0</v>
      </c>
    </row>
    <row r="80" spans="1:6">
      <c r="B80" t="s">
        <v>43</v>
      </c>
      <c r="C80">
        <v>0</v>
      </c>
      <c r="D80">
        <v>11.05725764625613</v>
      </c>
      <c r="E80">
        <v>12.52692707729075</v>
      </c>
      <c r="F80">
        <v>0.2414111384423291</v>
      </c>
    </row>
    <row r="81" spans="1:6">
      <c r="B81" t="s">
        <v>44</v>
      </c>
      <c r="C81">
        <v>0</v>
      </c>
      <c r="D81">
        <v>0.05647057541075941</v>
      </c>
      <c r="E81">
        <v>10.82126624229243</v>
      </c>
      <c r="F81">
        <v>12.94785904428602</v>
      </c>
    </row>
    <row r="82" spans="1:6">
      <c r="B82" t="s">
        <v>45</v>
      </c>
      <c r="C82">
        <v>0</v>
      </c>
      <c r="D82">
        <v>0.8657641500097057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12.79514047772702</v>
      </c>
    </row>
    <row r="86" spans="1:6">
      <c r="B86" t="s">
        <v>113</v>
      </c>
      <c r="C86">
        <v>14.67615737705808</v>
      </c>
    </row>
    <row r="87" spans="1:6">
      <c r="B87" t="s">
        <v>114</v>
      </c>
      <c r="C87">
        <v>12.73024550331373</v>
      </c>
    </row>
    <row r="88" spans="1:6">
      <c r="B88" t="s">
        <v>115</v>
      </c>
      <c r="C88">
        <v>6.318216227523012</v>
      </c>
    </row>
    <row r="89" spans="1:6">
      <c r="B89" t="s">
        <v>116</v>
      </c>
      <c r="C89">
        <v>1180.439202247115</v>
      </c>
    </row>
    <row r="90" spans="1:6">
      <c r="B90" t="s">
        <v>117</v>
      </c>
      <c r="C90">
        <v>716.5485088903376</v>
      </c>
    </row>
    <row r="91" spans="1:6">
      <c r="B91" t="s">
        <v>118</v>
      </c>
      <c r="C91">
        <v>0.6070185635366034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11.01499745862159</v>
      </c>
      <c r="E93">
        <v>12.73024550331373</v>
      </c>
      <c r="F93">
        <v>-1.77635683940025e-15</v>
      </c>
    </row>
    <row r="94" spans="1:6">
      <c r="B94" t="s">
        <v>43</v>
      </c>
      <c r="C94">
        <v>0</v>
      </c>
      <c r="D94">
        <v>11.07034604743347</v>
      </c>
      <c r="E94">
        <v>12.55425139788491</v>
      </c>
      <c r="F94">
        <v>0.2366483177843169</v>
      </c>
    </row>
    <row r="95" spans="1:6">
      <c r="B95" t="s">
        <v>44</v>
      </c>
      <c r="C95">
        <v>0</v>
      </c>
      <c r="D95">
        <v>0.05534858881187943</v>
      </c>
      <c r="E95">
        <v>10.83900335319277</v>
      </c>
      <c r="F95">
        <v>12.96689382109805</v>
      </c>
    </row>
    <row r="96" spans="1:6">
      <c r="B96" t="s">
        <v>45</v>
      </c>
      <c r="C96">
        <v>0</v>
      </c>
      <c r="D96">
        <v>0.8652619822417679</v>
      </c>
      <c r="E96">
        <v>1</v>
      </c>
      <c r="F96">
        <v>-1.395383018291248e-16</v>
      </c>
    </row>
    <row r="99" spans="1:6">
      <c r="A99" t="s">
        <v>123</v>
      </c>
      <c r="B99" t="s">
        <v>124</v>
      </c>
      <c r="C99">
        <v>12.78642947426707</v>
      </c>
    </row>
    <row r="100" spans="1:6">
      <c r="B100" t="s">
        <v>125</v>
      </c>
      <c r="C100">
        <v>14.67399770273802</v>
      </c>
    </row>
    <row r="101" spans="1:6">
      <c r="B101" t="s">
        <v>126</v>
      </c>
      <c r="C101">
        <v>12.74618600957361</v>
      </c>
    </row>
    <row r="102" spans="1:6">
      <c r="B102" t="s">
        <v>127</v>
      </c>
      <c r="C102">
        <v>6.314844013205314</v>
      </c>
    </row>
    <row r="103" spans="1:6">
      <c r="B103" t="s">
        <v>128</v>
      </c>
      <c r="C103">
        <v>1181.112663788451</v>
      </c>
    </row>
    <row r="104" spans="1:6">
      <c r="B104" t="s">
        <v>129</v>
      </c>
      <c r="C104">
        <v>716.8115494978815</v>
      </c>
    </row>
    <row r="105" spans="1:6">
      <c r="B105" t="s">
        <v>130</v>
      </c>
      <c r="C105">
        <v>0.6068951518974396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11.0241506406358</v>
      </c>
      <c r="E107">
        <v>12.74618600957361</v>
      </c>
      <c r="F107">
        <v>-3.552713678800501e-15</v>
      </c>
    </row>
    <row r="108" spans="1:6">
      <c r="B108" t="s">
        <v>43</v>
      </c>
      <c r="C108">
        <v>0</v>
      </c>
      <c r="D108">
        <v>11.07868141772565</v>
      </c>
      <c r="E108">
        <v>12.57276570461901</v>
      </c>
      <c r="F108">
        <v>0.2331756494370162</v>
      </c>
    </row>
    <row r="109" spans="1:6">
      <c r="B109" t="s">
        <v>44</v>
      </c>
      <c r="C109">
        <v>0</v>
      </c>
      <c r="D109">
        <v>0.05453077708985204</v>
      </c>
      <c r="E109">
        <v>10.8507303356812</v>
      </c>
      <c r="F109">
        <v>12.97936165901063</v>
      </c>
    </row>
    <row r="110" spans="1:6">
      <c r="B110" t="s">
        <v>45</v>
      </c>
      <c r="C110">
        <v>0</v>
      </c>
      <c r="D110">
        <v>0.8648979884928403</v>
      </c>
      <c r="E110">
        <v>1</v>
      </c>
      <c r="F110">
        <v>-2.787275876981611e-16</v>
      </c>
    </row>
    <row r="113" spans="1:6">
      <c r="A113" t="s">
        <v>135</v>
      </c>
      <c r="B113" t="s">
        <v>136</v>
      </c>
      <c r="C113">
        <v>12.78867187483155</v>
      </c>
    </row>
    <row r="114" spans="1:6">
      <c r="B114" t="s">
        <v>137</v>
      </c>
      <c r="C114">
        <v>14.67397526492054</v>
      </c>
    </row>
    <row r="115" spans="1:6">
      <c r="B115" t="s">
        <v>138</v>
      </c>
      <c r="C115">
        <v>12.74864487761034</v>
      </c>
    </row>
    <row r="116" spans="1:6">
      <c r="B116" t="s">
        <v>139</v>
      </c>
      <c r="C116">
        <v>6.315961126994736</v>
      </c>
    </row>
    <row r="117" spans="1:6">
      <c r="B117" t="s">
        <v>140</v>
      </c>
      <c r="C117">
        <v>1181.547688142619</v>
      </c>
    </row>
    <row r="118" spans="1:6">
      <c r="B118" t="s">
        <v>141</v>
      </c>
      <c r="C118">
        <v>716.9805079962958</v>
      </c>
    </row>
    <row r="119" spans="1:6">
      <c r="B119" t="s">
        <v>142</v>
      </c>
      <c r="C119">
        <v>0.60681470176069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11.02325976470067</v>
      </c>
      <c r="E121">
        <v>12.74864487761034</v>
      </c>
      <c r="F121">
        <v>0</v>
      </c>
    </row>
    <row r="122" spans="1:6">
      <c r="B122" t="s">
        <v>43</v>
      </c>
      <c r="C122">
        <v>0</v>
      </c>
      <c r="D122">
        <v>11.07722854746898</v>
      </c>
      <c r="E122">
        <v>12.57700636866146</v>
      </c>
      <c r="F122">
        <v>0.2307878542765147</v>
      </c>
    </row>
    <row r="123" spans="1:6">
      <c r="B123" t="s">
        <v>44</v>
      </c>
      <c r="C123">
        <v>0</v>
      </c>
      <c r="D123">
        <v>0.05396878276831085</v>
      </c>
      <c r="E123">
        <v>10.85162125575178</v>
      </c>
      <c r="F123">
        <v>12.97943273188686</v>
      </c>
    </row>
    <row r="124" spans="1:6">
      <c r="B124" t="s">
        <v>45</v>
      </c>
      <c r="C124">
        <v>0</v>
      </c>
      <c r="D124">
        <v>0.8646612930649704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12.7759621608069</v>
      </c>
    </row>
    <row r="128" spans="1:6">
      <c r="B128" t="s">
        <v>149</v>
      </c>
      <c r="C128">
        <v>14.67156716691704</v>
      </c>
    </row>
    <row r="129" spans="1:6">
      <c r="B129" t="s">
        <v>150</v>
      </c>
      <c r="C129">
        <v>12.7635846788994</v>
      </c>
    </row>
    <row r="130" spans="1:6">
      <c r="B130" t="s">
        <v>151</v>
      </c>
      <c r="C130">
        <v>6.310719792452084</v>
      </c>
    </row>
    <row r="131" spans="1:6">
      <c r="B131" t="s">
        <v>152</v>
      </c>
      <c r="C131">
        <v>1181.756683936777</v>
      </c>
    </row>
    <row r="132" spans="1:6">
      <c r="B132" t="s">
        <v>153</v>
      </c>
      <c r="C132">
        <v>717.0603441119073</v>
      </c>
    </row>
    <row r="133" spans="1:6">
      <c r="B133" t="s">
        <v>154</v>
      </c>
      <c r="C133">
        <v>0.6067749426414664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11.03469509362072</v>
      </c>
      <c r="E135">
        <v>12.7635846788994</v>
      </c>
      <c r="F135">
        <v>0</v>
      </c>
    </row>
    <row r="136" spans="1:6">
      <c r="B136" t="s">
        <v>43</v>
      </c>
      <c r="C136">
        <v>0</v>
      </c>
      <c r="D136">
        <v>11.08845192871525</v>
      </c>
      <c r="E136">
        <v>12.59259745885109</v>
      </c>
      <c r="F136">
        <v>0.2298888139609125</v>
      </c>
    </row>
    <row r="137" spans="1:6">
      <c r="B137" t="s">
        <v>44</v>
      </c>
      <c r="C137">
        <v>0</v>
      </c>
      <c r="D137">
        <v>0.05375683509453212</v>
      </c>
      <c r="E137">
        <v>10.86370787357241</v>
      </c>
      <c r="F137">
        <v>12.99347349286031</v>
      </c>
    </row>
    <row r="138" spans="1:6">
      <c r="B138" t="s">
        <v>45</v>
      </c>
      <c r="C138">
        <v>0</v>
      </c>
      <c r="D138">
        <v>0.8645451392556778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12.74923619459226</v>
      </c>
    </row>
    <row r="142" spans="1:6">
      <c r="B142" t="s">
        <v>161</v>
      </c>
      <c r="C142">
        <v>14.66691808566656</v>
      </c>
    </row>
    <row r="143" spans="1:6">
      <c r="B143" t="s">
        <v>162</v>
      </c>
      <c r="C143">
        <v>12.7902194538201</v>
      </c>
    </row>
    <row r="144" spans="1:6">
      <c r="B144" t="s">
        <v>163</v>
      </c>
      <c r="C144">
        <v>6.299514602701309</v>
      </c>
    </row>
    <row r="145" spans="1:6">
      <c r="B145" t="s">
        <v>164</v>
      </c>
      <c r="C145">
        <v>1181.745479284841</v>
      </c>
    </row>
    <row r="146" spans="1:6">
      <c r="B146" t="s">
        <v>165</v>
      </c>
      <c r="C146">
        <v>717.0534114958679</v>
      </c>
    </row>
    <row r="147" spans="1:6">
      <c r="B147" t="s">
        <v>166</v>
      </c>
      <c r="C147">
        <v>0.6067748293226459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11.0577382102606</v>
      </c>
      <c r="E149">
        <v>12.7902194538201</v>
      </c>
      <c r="F149">
        <v>-1.77635683940025e-15</v>
      </c>
    </row>
    <row r="150" spans="1:6">
      <c r="B150" t="s">
        <v>43</v>
      </c>
      <c r="C150">
        <v>0</v>
      </c>
      <c r="D150">
        <v>11.11162201129333</v>
      </c>
      <c r="E150">
        <v>12.61878943242068</v>
      </c>
      <c r="F150">
        <v>0.2304313601021531</v>
      </c>
    </row>
    <row r="151" spans="1:6">
      <c r="B151" t="s">
        <v>44</v>
      </c>
      <c r="C151">
        <v>0</v>
      </c>
      <c r="D151">
        <v>0.0538838010327355</v>
      </c>
      <c r="E151">
        <v>10.88630818886118</v>
      </c>
      <c r="F151">
        <v>13.02065081392225</v>
      </c>
    </row>
    <row r="152" spans="1:6">
      <c r="B152" t="s">
        <v>45</v>
      </c>
      <c r="C152">
        <v>0</v>
      </c>
      <c r="D152">
        <v>0.8645464020523861</v>
      </c>
      <c r="E152">
        <v>1</v>
      </c>
      <c r="F152">
        <v>-1.388840000606635e-16</v>
      </c>
    </row>
    <row r="155" spans="1:6">
      <c r="A155" t="s">
        <v>171</v>
      </c>
      <c r="B155" t="s">
        <v>172</v>
      </c>
      <c r="C155">
        <v>12.73579994424892</v>
      </c>
    </row>
    <row r="156" spans="1:6">
      <c r="B156" t="s">
        <v>173</v>
      </c>
      <c r="C156">
        <v>14.66479838549893</v>
      </c>
    </row>
    <row r="157" spans="1:6">
      <c r="B157" t="s">
        <v>174</v>
      </c>
      <c r="C157">
        <v>12.80120196330427</v>
      </c>
    </row>
    <row r="158" spans="1:6">
      <c r="B158" t="s">
        <v>175</v>
      </c>
      <c r="C158">
        <v>6.293785221891707</v>
      </c>
    </row>
    <row r="159" spans="1:6">
      <c r="B159" t="s">
        <v>176</v>
      </c>
      <c r="C159">
        <v>1181.51370713354</v>
      </c>
    </row>
    <row r="160" spans="1:6">
      <c r="B160" t="s">
        <v>177</v>
      </c>
      <c r="C160">
        <v>716.9596106152364</v>
      </c>
    </row>
    <row r="161" spans="1:6">
      <c r="B161" t="s">
        <v>178</v>
      </c>
      <c r="C161">
        <v>0.606814467142024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11.06875599088039</v>
      </c>
      <c r="E163">
        <v>12.80120196330427</v>
      </c>
      <c r="F163">
        <v>1.77635683940025e-15</v>
      </c>
    </row>
    <row r="164" spans="1:6">
      <c r="B164" t="s">
        <v>43</v>
      </c>
      <c r="C164">
        <v>0</v>
      </c>
      <c r="D164">
        <v>11.12299216781405</v>
      </c>
      <c r="E164">
        <v>12.62863572464637</v>
      </c>
      <c r="F164">
        <v>0.2319300415317187</v>
      </c>
    </row>
    <row r="165" spans="1:6">
      <c r="B165" t="s">
        <v>44</v>
      </c>
      <c r="C165">
        <v>0</v>
      </c>
      <c r="D165">
        <v>0.05423617693366634</v>
      </c>
      <c r="E165">
        <v>10.89618975222248</v>
      </c>
      <c r="F165">
        <v>13.03313200483598</v>
      </c>
    </row>
    <row r="166" spans="1:6">
      <c r="B166" t="s">
        <v>45</v>
      </c>
      <c r="C166">
        <v>0</v>
      </c>
      <c r="D166">
        <v>0.8646653667843001</v>
      </c>
      <c r="E166">
        <v>1</v>
      </c>
      <c r="F166">
        <v>1.387648475894942e-16</v>
      </c>
    </row>
    <row r="169" spans="1:6">
      <c r="A169" t="s">
        <v>183</v>
      </c>
      <c r="B169" t="s">
        <v>184</v>
      </c>
      <c r="C169">
        <v>12.75666649709011</v>
      </c>
    </row>
    <row r="170" spans="1:6">
      <c r="B170" t="s">
        <v>185</v>
      </c>
      <c r="C170">
        <v>14.66277579996875</v>
      </c>
    </row>
    <row r="171" spans="1:6">
      <c r="B171" t="s">
        <v>186</v>
      </c>
      <c r="C171">
        <v>12.77529840344072</v>
      </c>
    </row>
    <row r="172" spans="1:6">
      <c r="B172" t="s">
        <v>187</v>
      </c>
      <c r="C172">
        <v>6.304966655546622</v>
      </c>
    </row>
    <row r="173" spans="1:6">
      <c r="B173" t="s">
        <v>188</v>
      </c>
      <c r="C173">
        <v>1181.054779038078</v>
      </c>
    </row>
    <row r="174" spans="1:6">
      <c r="B174" t="s">
        <v>189</v>
      </c>
      <c r="C174">
        <v>716.7763791172141</v>
      </c>
    </row>
    <row r="175" spans="1:6">
      <c r="B175" t="s">
        <v>190</v>
      </c>
      <c r="C175">
        <v>0.6068951176853965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11.04942898882729</v>
      </c>
      <c r="E177">
        <v>12.77529840344072</v>
      </c>
      <c r="F177">
        <v>-1.77635683940025e-15</v>
      </c>
    </row>
    <row r="178" spans="1:6">
      <c r="B178" t="s">
        <v>43</v>
      </c>
      <c r="C178">
        <v>0</v>
      </c>
      <c r="D178">
        <v>11.10416071971009</v>
      </c>
      <c r="E178">
        <v>12.70740085299271</v>
      </c>
      <c r="F178">
        <v>0.234032744308603</v>
      </c>
    </row>
    <row r="179" spans="1:6">
      <c r="B179" t="s">
        <v>44</v>
      </c>
      <c r="C179">
        <v>0</v>
      </c>
      <c r="D179">
        <v>0.05473173088279207</v>
      </c>
      <c r="E179">
        <v>10.98153143837928</v>
      </c>
      <c r="F179">
        <v>13.00933114774933</v>
      </c>
    </row>
    <row r="180" spans="1:6">
      <c r="B180" t="s">
        <v>45</v>
      </c>
      <c r="C180">
        <v>0</v>
      </c>
      <c r="D180">
        <v>0.8649057454385092</v>
      </c>
      <c r="E180">
        <v>1</v>
      </c>
      <c r="F180">
        <v>-1.390462111571368e-16</v>
      </c>
    </row>
    <row r="183" spans="1:6">
      <c r="A183" t="s">
        <v>195</v>
      </c>
      <c r="B183" t="s">
        <v>196</v>
      </c>
      <c r="C183">
        <v>12.75320096851323</v>
      </c>
    </row>
    <row r="184" spans="1:6">
      <c r="B184" t="s">
        <v>197</v>
      </c>
      <c r="C184">
        <v>14.66290010288953</v>
      </c>
    </row>
    <row r="185" spans="1:6">
      <c r="B185" t="s">
        <v>198</v>
      </c>
      <c r="C185">
        <v>12.7693161304374</v>
      </c>
    </row>
    <row r="186" spans="1:6">
      <c r="B186" t="s">
        <v>199</v>
      </c>
      <c r="C186">
        <v>6.303200387274983</v>
      </c>
    </row>
    <row r="187" spans="1:6">
      <c r="B187" t="s">
        <v>200</v>
      </c>
      <c r="C187">
        <v>1180.181028031043</v>
      </c>
    </row>
    <row r="188" spans="1:6">
      <c r="B188" t="s">
        <v>201</v>
      </c>
      <c r="C188">
        <v>716.429869357327</v>
      </c>
    </row>
    <row r="189" spans="1:6">
      <c r="B189" t="s">
        <v>202</v>
      </c>
      <c r="C189">
        <v>0.6070508272384144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11.05016132812777</v>
      </c>
      <c r="E191">
        <v>12.7693161304374</v>
      </c>
      <c r="F191">
        <v>1.77635683940025e-15</v>
      </c>
    </row>
    <row r="192" spans="1:6">
      <c r="B192" t="s">
        <v>43</v>
      </c>
      <c r="C192">
        <v>0</v>
      </c>
      <c r="D192">
        <v>11.10602084431137</v>
      </c>
      <c r="E192">
        <v>12.70001570394954</v>
      </c>
      <c r="F192">
        <v>0.2388232430305916</v>
      </c>
    </row>
    <row r="193" spans="1:6">
      <c r="B193" t="s">
        <v>44</v>
      </c>
      <c r="C193">
        <v>0</v>
      </c>
      <c r="D193">
        <v>0.05585951618359371</v>
      </c>
      <c r="E193">
        <v>10.98086090163991</v>
      </c>
      <c r="F193">
        <v>13.00813937346799</v>
      </c>
    </row>
    <row r="194" spans="1:6">
      <c r="B194" t="s">
        <v>45</v>
      </c>
      <c r="C194">
        <v>0</v>
      </c>
      <c r="D194">
        <v>0.8653682950011876</v>
      </c>
      <c r="E194">
        <v>1</v>
      </c>
      <c r="F194">
        <v>1.391113526562368e-16</v>
      </c>
    </row>
    <row r="197" spans="1:6">
      <c r="A197" t="s">
        <v>207</v>
      </c>
      <c r="B197" t="s">
        <v>208</v>
      </c>
      <c r="C197">
        <v>12.74786632694075</v>
      </c>
    </row>
    <row r="198" spans="1:6">
      <c r="B198" t="s">
        <v>209</v>
      </c>
      <c r="C198">
        <v>14.6630764307093</v>
      </c>
    </row>
    <row r="199" spans="1:6">
      <c r="B199" t="s">
        <v>210</v>
      </c>
      <c r="C199">
        <v>12.76023748394401</v>
      </c>
    </row>
    <row r="200" spans="1:6">
      <c r="B200" t="s">
        <v>211</v>
      </c>
      <c r="C200">
        <v>6.300488003482397</v>
      </c>
    </row>
    <row r="201" spans="1:6">
      <c r="B201" t="s">
        <v>212</v>
      </c>
      <c r="C201">
        <v>1178.848633825031</v>
      </c>
    </row>
    <row r="202" spans="1:6">
      <c r="B202" t="s">
        <v>213</v>
      </c>
      <c r="C202">
        <v>715.9028222263312</v>
      </c>
    </row>
    <row r="203" spans="1:6">
      <c r="B203" t="s">
        <v>214</v>
      </c>
      <c r="C203">
        <v>0.6072898603643698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11.05135395947479</v>
      </c>
      <c r="E205">
        <v>12.76023748394401</v>
      </c>
      <c r="F205">
        <v>-1.77635683940025e-15</v>
      </c>
    </row>
    <row r="206" spans="1:6">
      <c r="B206" t="s">
        <v>43</v>
      </c>
      <c r="C206">
        <v>0</v>
      </c>
      <c r="D206">
        <v>11.10893522492794</v>
      </c>
      <c r="E206">
        <v>12.6887945806598</v>
      </c>
      <c r="F206">
        <v>0.2461343162968761</v>
      </c>
    </row>
    <row r="207" spans="1:6">
      <c r="B207" t="s">
        <v>44</v>
      </c>
      <c r="C207">
        <v>0</v>
      </c>
      <c r="D207">
        <v>0.057581265453148</v>
      </c>
      <c r="E207">
        <v>10.97991105619057</v>
      </c>
      <c r="F207">
        <v>13.00637180024089</v>
      </c>
    </row>
    <row r="208" spans="1:6">
      <c r="B208" t="s">
        <v>45</v>
      </c>
      <c r="C208">
        <v>0</v>
      </c>
      <c r="D208">
        <v>0.8660774514095461</v>
      </c>
      <c r="E208">
        <v>1</v>
      </c>
      <c r="F208">
        <v>-1.392103275221492e-16</v>
      </c>
    </row>
    <row r="211" spans="1:6">
      <c r="A211" t="s">
        <v>219</v>
      </c>
      <c r="B211" t="s">
        <v>220</v>
      </c>
      <c r="C211">
        <v>12.7405069594028</v>
      </c>
    </row>
    <row r="212" spans="1:6">
      <c r="B212" t="s">
        <v>221</v>
      </c>
      <c r="C212">
        <v>14.66333647543785</v>
      </c>
    </row>
    <row r="213" spans="1:6">
      <c r="B213" t="s">
        <v>222</v>
      </c>
      <c r="C213">
        <v>12.74744334374305</v>
      </c>
    </row>
    <row r="214" spans="1:6">
      <c r="B214" t="s">
        <v>223</v>
      </c>
      <c r="C214">
        <v>6.296739049195207</v>
      </c>
    </row>
    <row r="215" spans="1:6">
      <c r="B215" t="s">
        <v>224</v>
      </c>
      <c r="C215">
        <v>1176.986783899995</v>
      </c>
    </row>
    <row r="216" spans="1:6">
      <c r="B216" t="s">
        <v>225</v>
      </c>
      <c r="C216">
        <v>715.1673121557551</v>
      </c>
    </row>
    <row r="217" spans="1:6">
      <c r="B217" t="s">
        <v>226</v>
      </c>
      <c r="C217">
        <v>0.6076256096827345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11.05296172743235</v>
      </c>
      <c r="E219">
        <v>12.74744334374305</v>
      </c>
      <c r="F219">
        <v>1.77635683940025e-15</v>
      </c>
    </row>
    <row r="220" spans="1:6">
      <c r="B220" t="s">
        <v>43</v>
      </c>
      <c r="C220">
        <v>0</v>
      </c>
      <c r="D220">
        <v>11.112952038664</v>
      </c>
      <c r="E220">
        <v>12.67300297021826</v>
      </c>
      <c r="F220">
        <v>0.2563589445793587</v>
      </c>
    </row>
    <row r="221" spans="1:6">
      <c r="B221" t="s">
        <v>44</v>
      </c>
      <c r="C221">
        <v>0</v>
      </c>
      <c r="D221">
        <v>0.0599903112316534</v>
      </c>
      <c r="E221">
        <v>10.97852135390756</v>
      </c>
      <c r="F221">
        <v>13.00380228832241</v>
      </c>
    </row>
    <row r="222" spans="1:6">
      <c r="B222" t="s">
        <v>45</v>
      </c>
      <c r="C222">
        <v>0</v>
      </c>
      <c r="D222">
        <v>0.8670728262430425</v>
      </c>
      <c r="E222">
        <v>1</v>
      </c>
      <c r="F222">
        <v>1.393500478095599e-16</v>
      </c>
    </row>
    <row r="225" spans="1:6">
      <c r="A225" t="s">
        <v>231</v>
      </c>
      <c r="B225" t="s">
        <v>232</v>
      </c>
      <c r="C225">
        <v>12.73029873280303</v>
      </c>
    </row>
    <row r="226" spans="1:6">
      <c r="B226" t="s">
        <v>233</v>
      </c>
      <c r="C226">
        <v>14.66362535360922</v>
      </c>
    </row>
    <row r="227" spans="1:6">
      <c r="B227" t="s">
        <v>234</v>
      </c>
      <c r="C227">
        <v>12.7305845731622</v>
      </c>
    </row>
    <row r="228" spans="1:6">
      <c r="B228" t="s">
        <v>235</v>
      </c>
      <c r="C228">
        <v>6.291569890321688</v>
      </c>
    </row>
    <row r="229" spans="1:6">
      <c r="B229" t="s">
        <v>236</v>
      </c>
      <c r="C229">
        <v>1174.488389532873</v>
      </c>
    </row>
    <row r="230" spans="1:6">
      <c r="B230" t="s">
        <v>237</v>
      </c>
      <c r="C230">
        <v>714.1810828987383</v>
      </c>
    </row>
    <row r="231" spans="1:6">
      <c r="B231" t="s">
        <v>238</v>
      </c>
      <c r="C231">
        <v>0.6080784529362508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11.05542665469715</v>
      </c>
      <c r="E233">
        <v>12.7305845731622</v>
      </c>
      <c r="F233">
        <v>1.77635683940025e-15</v>
      </c>
    </row>
    <row r="234" spans="1:6">
      <c r="B234" t="s">
        <v>43</v>
      </c>
      <c r="C234">
        <v>0</v>
      </c>
      <c r="D234">
        <v>11.1186577851293</v>
      </c>
      <c r="E234">
        <v>12.65210737989241</v>
      </c>
      <c r="F234">
        <v>0.2701048873778243</v>
      </c>
    </row>
    <row r="235" spans="1:6">
      <c r="B235" t="s">
        <v>44</v>
      </c>
      <c r="C235">
        <v>0</v>
      </c>
      <c r="D235">
        <v>0.06323113043215962</v>
      </c>
      <c r="E235">
        <v>10.97694946142735</v>
      </c>
      <c r="F235">
        <v>13.00068946054003</v>
      </c>
    </row>
    <row r="236" spans="1:6">
      <c r="B236" t="s">
        <v>45</v>
      </c>
      <c r="C236">
        <v>0</v>
      </c>
      <c r="D236">
        <v>0.8684146899273959</v>
      </c>
      <c r="E236">
        <v>1</v>
      </c>
      <c r="F236">
        <v>1.395345853280808e-16</v>
      </c>
    </row>
    <row r="239" spans="1:6">
      <c r="A239" t="s">
        <v>243</v>
      </c>
      <c r="B239" t="s">
        <v>244</v>
      </c>
      <c r="C239">
        <v>79.39704368470737</v>
      </c>
    </row>
    <row r="240" spans="1:6">
      <c r="B240" t="s">
        <v>245</v>
      </c>
      <c r="C240">
        <v>18.55866747045275</v>
      </c>
    </row>
    <row r="241" spans="2:20">
      <c r="B241" t="s">
        <v>246</v>
      </c>
      <c r="C241">
        <v>33.80067955692427</v>
      </c>
    </row>
    <row r="242" spans="2:20">
      <c r="B242" t="s">
        <v>247</v>
      </c>
      <c r="C242">
        <v>47.059816224536</v>
      </c>
    </row>
    <row r="243" spans="2:20">
      <c r="B243" t="s">
        <v>248</v>
      </c>
      <c r="C243">
        <v>29520.41434489303</v>
      </c>
    </row>
    <row r="244" spans="2:20">
      <c r="B244" t="s">
        <v>249</v>
      </c>
      <c r="C244">
        <v>18482.51674203045</v>
      </c>
    </row>
    <row r="245" spans="2:20">
      <c r="B245" t="s">
        <v>250</v>
      </c>
      <c r="C245">
        <v>0.6260927277678231</v>
      </c>
    </row>
    <row r="246" spans="2:20">
      <c r="B246" t="s">
        <v>41</v>
      </c>
      <c r="C246" t="s">
        <v>47</v>
      </c>
      <c r="D246" t="s">
        <v>49</v>
      </c>
      <c r="E246" t="s">
        <v>61</v>
      </c>
      <c r="F246" t="s">
        <v>73</v>
      </c>
      <c r="G246" t="s">
        <v>85</v>
      </c>
      <c r="H246" t="s">
        <v>97</v>
      </c>
      <c r="I246" t="s">
        <v>109</v>
      </c>
      <c r="J246" t="s">
        <v>121</v>
      </c>
      <c r="K246" t="s">
        <v>133</v>
      </c>
      <c r="L246" t="s">
        <v>145</v>
      </c>
      <c r="M246" t="s">
        <v>157</v>
      </c>
      <c r="N246" t="s">
        <v>169</v>
      </c>
      <c r="O246" t="s">
        <v>181</v>
      </c>
      <c r="P246" t="s">
        <v>193</v>
      </c>
      <c r="Q246" t="s">
        <v>205</v>
      </c>
      <c r="R246" t="s">
        <v>217</v>
      </c>
      <c r="S246" t="s">
        <v>229</v>
      </c>
      <c r="T246" t="s">
        <v>241</v>
      </c>
    </row>
    <row r="247" spans="2:20">
      <c r="B247" t="s">
        <v>42</v>
      </c>
      <c r="C247">
        <v>0</v>
      </c>
      <c r="D247">
        <v>6.696538660370815</v>
      </c>
      <c r="E247">
        <v>12.4809245077607</v>
      </c>
      <c r="F247">
        <v>17.44603438923749</v>
      </c>
      <c r="G247">
        <v>21.66527072306727</v>
      </c>
      <c r="H247">
        <v>25.19653281404238</v>
      </c>
      <c r="I247">
        <v>28.08507243472365</v>
      </c>
      <c r="J247">
        <v>30.36555513741985</v>
      </c>
      <c r="K247">
        <v>32.06353777491623</v>
      </c>
      <c r="L247">
        <v>33.19650097080037</v>
      </c>
      <c r="M247">
        <v>33.77452702162464</v>
      </c>
      <c r="N247">
        <v>33.80067955692427</v>
      </c>
      <c r="O247">
        <v>33.27111535225151</v>
      </c>
      <c r="P247">
        <v>29.95272023732978</v>
      </c>
      <c r="Q247">
        <v>25.07544711359462</v>
      </c>
      <c r="R247">
        <v>18.5518594499089</v>
      </c>
      <c r="S247">
        <v>10.2532378147123</v>
      </c>
      <c r="T247">
        <v>-3.552713678800501e-15</v>
      </c>
    </row>
    <row r="248" spans="2:20">
      <c r="B248" t="s">
        <v>43</v>
      </c>
      <c r="C248">
        <v>0</v>
      </c>
      <c r="D248">
        <v>6.724494275631242</v>
      </c>
      <c r="E248">
        <v>6.280889953326116</v>
      </c>
      <c r="F248">
        <v>5.881641580996893</v>
      </c>
      <c r="G248">
        <v>5.517529704542248</v>
      </c>
      <c r="H248">
        <v>5.181192024718401</v>
      </c>
      <c r="I248">
        <v>4.866596345903441</v>
      </c>
      <c r="J248">
        <v>4.568676835426786</v>
      </c>
      <c r="K248">
        <v>4.283063540230765</v>
      </c>
      <c r="L248">
        <v>4.005869728808209</v>
      </c>
      <c r="M248">
        <v>3.733535432005602</v>
      </c>
      <c r="N248">
        <v>3.462673146780988</v>
      </c>
      <c r="O248">
        <v>3.189941658449829</v>
      </c>
      <c r="P248">
        <v>3.678257663423541</v>
      </c>
      <c r="Q248">
        <v>2.886339553426634</v>
      </c>
      <c r="R248">
        <v>2.049300538189756</v>
      </c>
      <c r="S248">
        <v>1.145461096746502</v>
      </c>
      <c r="T248">
        <v>0.1479953050522368</v>
      </c>
    </row>
    <row r="249" spans="2:20">
      <c r="B249" t="s">
        <v>44</v>
      </c>
      <c r="C249">
        <v>0</v>
      </c>
      <c r="D249">
        <v>0.02795561526042716</v>
      </c>
      <c r="E249">
        <v>0.4965041059362303</v>
      </c>
      <c r="F249">
        <v>0.9165316995201059</v>
      </c>
      <c r="G249">
        <v>1.29829337071247</v>
      </c>
      <c r="H249">
        <v>1.649929933743281</v>
      </c>
      <c r="I249">
        <v>1.978056725222177</v>
      </c>
      <c r="J249">
        <v>2.288194132730589</v>
      </c>
      <c r="K249">
        <v>2.585080902734376</v>
      </c>
      <c r="L249">
        <v>2.872906532924071</v>
      </c>
      <c r="M249">
        <v>3.155509381181335</v>
      </c>
      <c r="N249">
        <v>3.436520611481362</v>
      </c>
      <c r="O249">
        <v>3.719505863122587</v>
      </c>
      <c r="P249">
        <v>6.996652778345269</v>
      </c>
      <c r="Q249">
        <v>7.763612677161788</v>
      </c>
      <c r="R249">
        <v>8.572888201875479</v>
      </c>
      <c r="S249">
        <v>9.444082731943102</v>
      </c>
      <c r="T249">
        <v>10.40123311976454</v>
      </c>
    </row>
    <row r="250" spans="2:20">
      <c r="B250" t="s">
        <v>45</v>
      </c>
      <c r="C250">
        <v>0</v>
      </c>
      <c r="D250">
        <v>0.1981184623549674</v>
      </c>
      <c r="E250">
        <v>0.369250697659536</v>
      </c>
      <c r="F250">
        <v>0.5161444863810014</v>
      </c>
      <c r="G250">
        <v>0.6409714540377934</v>
      </c>
      <c r="H250">
        <v>0.7454445633736002</v>
      </c>
      <c r="I250">
        <v>0.8309025973109543</v>
      </c>
      <c r="J250">
        <v>0.8983711432866528</v>
      </c>
      <c r="K250">
        <v>0.9486063060039227</v>
      </c>
      <c r="L250">
        <v>0.9821252532776334</v>
      </c>
      <c r="M250">
        <v>0.9992262719080669</v>
      </c>
      <c r="N250">
        <v>1</v>
      </c>
      <c r="O250">
        <v>0.9843327349741323</v>
      </c>
      <c r="P250">
        <v>0.8861573385495378</v>
      </c>
      <c r="Q250">
        <v>0.7418622182244786</v>
      </c>
      <c r="R250">
        <v>0.5488605463882884</v>
      </c>
      <c r="S250">
        <v>0.3033441323996064</v>
      </c>
      <c r="T250">
        <v>-1.051077589377255e-16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12.93193721738715</v>
      </c>
      <c r="C2">
        <v>14.71022085895364</v>
      </c>
      <c r="D2">
        <v>12.47894304871253</v>
      </c>
      <c r="E2">
        <v>6.370979104610146</v>
      </c>
      <c r="F2">
        <v>1169.507945363587</v>
      </c>
      <c r="G2">
        <v>712.2463548765994</v>
      </c>
      <c r="H2">
        <v>0.6090136947767122</v>
      </c>
    </row>
    <row r="3" spans="1:8">
      <c r="A3" t="s">
        <v>59</v>
      </c>
      <c r="B3">
        <v>12.92070188985443</v>
      </c>
      <c r="C3">
        <v>14.70548257984567</v>
      </c>
      <c r="D3">
        <v>12.52109620277071</v>
      </c>
      <c r="E3">
        <v>6.367494988936662</v>
      </c>
      <c r="F3">
        <v>1172.438969929838</v>
      </c>
      <c r="G3">
        <v>713.4022155815741</v>
      </c>
      <c r="H3">
        <v>0.6084770584043844</v>
      </c>
    </row>
    <row r="4" spans="1:8">
      <c r="A4" t="s">
        <v>71</v>
      </c>
      <c r="B4">
        <v>12.88842568266649</v>
      </c>
      <c r="C4">
        <v>14.69767199731461</v>
      </c>
      <c r="D4">
        <v>12.57792178144658</v>
      </c>
      <c r="E4">
        <v>6.354964179499778</v>
      </c>
      <c r="F4">
        <v>1174.817880417658</v>
      </c>
      <c r="G4">
        <v>714.3395613877519</v>
      </c>
      <c r="H4">
        <v>0.6080428067146867</v>
      </c>
    </row>
    <row r="5" spans="1:8">
      <c r="A5" t="s">
        <v>83</v>
      </c>
      <c r="B5">
        <v>12.86106168737912</v>
      </c>
      <c r="C5">
        <v>14.69111642282335</v>
      </c>
      <c r="D5">
        <v>12.62534405162845</v>
      </c>
      <c r="E5">
        <v>6.344301406302837</v>
      </c>
      <c r="F5">
        <v>1176.743558378648</v>
      </c>
      <c r="G5">
        <v>715.0975654063111</v>
      </c>
      <c r="H5">
        <v>0.6076919311048479</v>
      </c>
    </row>
    <row r="6" spans="1:8">
      <c r="A6" t="s">
        <v>95</v>
      </c>
      <c r="B6">
        <v>12.83233895792495</v>
      </c>
      <c r="C6">
        <v>14.68467338727862</v>
      </c>
      <c r="D6">
        <v>12.67021961920904</v>
      </c>
      <c r="E6">
        <v>6.33291002250779</v>
      </c>
      <c r="F6">
        <v>1178.288806355592</v>
      </c>
      <c r="G6">
        <v>715.7050867912741</v>
      </c>
      <c r="H6">
        <v>0.6074105795886543</v>
      </c>
    </row>
    <row r="7" spans="1:8">
      <c r="A7" t="s">
        <v>107</v>
      </c>
      <c r="B7">
        <v>12.8089859507026</v>
      </c>
      <c r="C7">
        <v>14.67945654017415</v>
      </c>
      <c r="D7">
        <v>12.7064479058437</v>
      </c>
      <c r="E7">
        <v>6.323631559551065</v>
      </c>
      <c r="F7">
        <v>1179.507470928475</v>
      </c>
      <c r="G7">
        <v>716.1834865820814</v>
      </c>
      <c r="H7">
        <v>0.6071885971339561</v>
      </c>
    </row>
    <row r="8" spans="1:8">
      <c r="A8" t="s">
        <v>119</v>
      </c>
      <c r="B8">
        <v>12.79514047772702</v>
      </c>
      <c r="C8">
        <v>14.67615737705808</v>
      </c>
      <c r="D8">
        <v>12.73024550331373</v>
      </c>
      <c r="E8">
        <v>6.318216227523012</v>
      </c>
      <c r="F8">
        <v>1180.439202247115</v>
      </c>
      <c r="G8">
        <v>716.5485088903376</v>
      </c>
      <c r="H8">
        <v>0.6070185635366034</v>
      </c>
    </row>
    <row r="9" spans="1:8">
      <c r="A9" t="s">
        <v>131</v>
      </c>
      <c r="B9">
        <v>12.78642947426707</v>
      </c>
      <c r="C9">
        <v>14.67399770273802</v>
      </c>
      <c r="D9">
        <v>12.74618600957361</v>
      </c>
      <c r="E9">
        <v>6.314844013205314</v>
      </c>
      <c r="F9">
        <v>1181.112663788451</v>
      </c>
      <c r="G9">
        <v>716.8115494978815</v>
      </c>
      <c r="H9">
        <v>0.6068951518974396</v>
      </c>
    </row>
    <row r="10" spans="1:8">
      <c r="A10" t="s">
        <v>143</v>
      </c>
      <c r="B10">
        <v>12.78867187483155</v>
      </c>
      <c r="C10">
        <v>14.67397526492054</v>
      </c>
      <c r="D10">
        <v>12.74864487761034</v>
      </c>
      <c r="E10">
        <v>6.315961126994736</v>
      </c>
      <c r="F10">
        <v>1181.547688142619</v>
      </c>
      <c r="G10">
        <v>716.9805079962958</v>
      </c>
      <c r="H10">
        <v>0.60681470176069</v>
      </c>
    </row>
    <row r="11" spans="1:8">
      <c r="A11" t="s">
        <v>155</v>
      </c>
      <c r="B11">
        <v>12.7759621608069</v>
      </c>
      <c r="C11">
        <v>14.67156716691704</v>
      </c>
      <c r="D11">
        <v>12.7635846788994</v>
      </c>
      <c r="E11">
        <v>6.310719792452084</v>
      </c>
      <c r="F11">
        <v>1181.756683936777</v>
      </c>
      <c r="G11">
        <v>717.0603441119073</v>
      </c>
      <c r="H11">
        <v>0.6067749426414664</v>
      </c>
    </row>
    <row r="12" spans="1:8">
      <c r="A12" t="s">
        <v>167</v>
      </c>
      <c r="B12">
        <v>12.74923619459226</v>
      </c>
      <c r="C12">
        <v>14.66691808566656</v>
      </c>
      <c r="D12">
        <v>12.7902194538201</v>
      </c>
      <c r="E12">
        <v>6.299514602701309</v>
      </c>
      <c r="F12">
        <v>1181.745479284841</v>
      </c>
      <c r="G12">
        <v>717.0534114958679</v>
      </c>
      <c r="H12">
        <v>0.6067748293226459</v>
      </c>
    </row>
    <row r="13" spans="1:8">
      <c r="A13" t="s">
        <v>179</v>
      </c>
      <c r="B13">
        <v>12.73579994424892</v>
      </c>
      <c r="C13">
        <v>14.66479838549893</v>
      </c>
      <c r="D13">
        <v>12.80120196330427</v>
      </c>
      <c r="E13">
        <v>6.293785221891707</v>
      </c>
      <c r="F13">
        <v>1181.51370713354</v>
      </c>
      <c r="G13">
        <v>716.9596106152364</v>
      </c>
      <c r="H13">
        <v>0.606814467142024</v>
      </c>
    </row>
    <row r="14" spans="1:8">
      <c r="A14" t="s">
        <v>191</v>
      </c>
      <c r="B14">
        <v>12.75666649709011</v>
      </c>
      <c r="C14">
        <v>14.66277579996875</v>
      </c>
      <c r="D14">
        <v>12.77529840344072</v>
      </c>
      <c r="E14">
        <v>6.304966655546622</v>
      </c>
      <c r="F14">
        <v>1181.054779038078</v>
      </c>
      <c r="G14">
        <v>716.7763791172141</v>
      </c>
      <c r="H14">
        <v>0.6068951176853965</v>
      </c>
    </row>
    <row r="15" spans="1:8">
      <c r="A15" t="s">
        <v>203</v>
      </c>
      <c r="B15">
        <v>12.75320096851323</v>
      </c>
      <c r="C15">
        <v>14.66290010288953</v>
      </c>
      <c r="D15">
        <v>12.7693161304374</v>
      </c>
      <c r="E15">
        <v>6.303200387274983</v>
      </c>
      <c r="F15">
        <v>1180.181028031043</v>
      </c>
      <c r="G15">
        <v>716.429869357327</v>
      </c>
      <c r="H15">
        <v>0.6070508272384144</v>
      </c>
    </row>
    <row r="16" spans="1:8">
      <c r="A16" t="s">
        <v>215</v>
      </c>
      <c r="B16">
        <v>12.74786632694075</v>
      </c>
      <c r="C16">
        <v>14.6630764307093</v>
      </c>
      <c r="D16">
        <v>12.76023748394401</v>
      </c>
      <c r="E16">
        <v>6.300488003482397</v>
      </c>
      <c r="F16">
        <v>1178.848633825031</v>
      </c>
      <c r="G16">
        <v>715.9028222263312</v>
      </c>
      <c r="H16">
        <v>0.6072898603643698</v>
      </c>
    </row>
    <row r="17" spans="1:8">
      <c r="A17" t="s">
        <v>227</v>
      </c>
      <c r="B17">
        <v>12.7405069594028</v>
      </c>
      <c r="C17">
        <v>14.66333647543785</v>
      </c>
      <c r="D17">
        <v>12.74744334374305</v>
      </c>
      <c r="E17">
        <v>6.296739049195207</v>
      </c>
      <c r="F17">
        <v>1176.986783899995</v>
      </c>
      <c r="G17">
        <v>715.1673121557551</v>
      </c>
      <c r="H17">
        <v>0.6076256096827345</v>
      </c>
    </row>
    <row r="18" spans="1:8">
      <c r="A18" t="s">
        <v>239</v>
      </c>
      <c r="B18">
        <v>12.73029873280303</v>
      </c>
      <c r="C18">
        <v>14.66362535360922</v>
      </c>
      <c r="D18">
        <v>12.7305845731622</v>
      </c>
      <c r="E18">
        <v>6.291569890321688</v>
      </c>
      <c r="F18">
        <v>1174.488389532873</v>
      </c>
      <c r="G18">
        <v>714.1810828987383</v>
      </c>
      <c r="H18">
        <v>0.6080784529362508</v>
      </c>
    </row>
    <row r="19" spans="1:8">
      <c r="A19" t="s">
        <v>251</v>
      </c>
      <c r="B19">
        <v>79.39704368470737</v>
      </c>
      <c r="C19">
        <v>18.55866747045275</v>
      </c>
      <c r="D19">
        <v>33.80067955692427</v>
      </c>
      <c r="E19">
        <v>47.059816224536</v>
      </c>
      <c r="F19">
        <v>29520.41434489303</v>
      </c>
      <c r="G19">
        <v>18482.51674203045</v>
      </c>
      <c r="H19">
        <v>0.6260927277678231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2018-11-04T04:52:20Z</dcterms:created>
  <dcterms:modified xsi:type="dcterms:W3CDTF">2018-11-04T04:52:20Z</dcterms:modified>
</cp:coreProperties>
</file>