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<sst xmlns="http://schemas.openxmlformats.org/spreadsheetml/2006/main" count="381" uniqueCount="252">
  <si>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</si>
  <si>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</si>
  <si>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</si>
  <si>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</si>
  <si>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</si>
  <si>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</si>
  <si>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</si>
  <si>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</si>
  <si>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</si>
  <si>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</si>
  <si>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</si>
  <si>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</si>
  <si>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</si>
  <si>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</si>
  <si>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</si>
  <si>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</si>
  <si>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</si>
  <si>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</si>
  <si>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</si>
  <si>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</si>
  <si>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</si>
  <si>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</si>
  <si>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</si>
  <si>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</si>
  <si>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</si>
  <si>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</si>
  <si>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</si>
  <si>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</si>
  <si>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</si>
  <si>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</si>
  <si>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</si>
  <si>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</si>
  <si>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</si>
  <si>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</si>
  <si>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</si>
  <si>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</si>
  <si>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</si>
  <si>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</si>
  <si>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</si>
  <si>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</si>
  <si>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</si>
  <si>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</si>
  <si>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</si>
  <si>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</si>
  <si>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</si>
  <si>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</si>
  <si>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923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</si>
  <si>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</si>
  <si>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</si>
  <si>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</si>
  <si>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</si>
  <si>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</si>
  <si>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</si>
  <si>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</si>
  <si>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</si>
  <si>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</si>
  <si>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</si>
  <si>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</si>
  <si>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</si>
  <si>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924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</si>
  <si>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</si>
  <si>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</si>
  <si>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</si>
  <si>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</si>
  <si>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</si>
  <si>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</si>
  <si>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</si>
  <si>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</si>
  <si>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</si>
  <si>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</si>
  <si>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</si>
  <si>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925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</si>
  <si>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</si>
  <si>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</si>
  <si>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</si>
  <si>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</si>
  <si>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</si>
  <si>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</si>
  <si>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</si>
  <si>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</si>
  <si>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</si>
  <si>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</si>
  <si>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</si>
  <si>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926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</si>
  <si>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</si>
  <si>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</si>
  <si>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</si>
  <si>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</si>
  <si>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</si>
  <si>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</si>
  <si>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</si>
  <si>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</si>
  <si>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</si>
  <si>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</si>
  <si>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</si>
  <si>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927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</si>
  <si>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</si>
  <si>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</si>
  <si>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</si>
  <si>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</si>
  <si>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</si>
  <si>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</si>
  <si>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</si>
  <si>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</si>
  <si>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</si>
  <si>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</si>
  <si>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</si>
  <si>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928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</si>
  <si>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</si>
  <si>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</si>
  <si>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</si>
  <si>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</si>
  <si>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</si>
  <si>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</si>
  <si>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</si>
  <si>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</si>
  <si>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</si>
  <si>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</si>
  <si>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</si>
  <si>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929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</si>
  <si>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</si>
  <si>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</si>
  <si>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</si>
  <si>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</si>
  <si>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</si>
  <si>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</si>
  <si>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</si>
  <si>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</si>
  <si>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</si>
  <si>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</si>
  <si>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</si>
  <si>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930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</si>
  <si>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</si>
  <si>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</si>
  <si>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</si>
  <si>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</si>
  <si>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</si>
  <si>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</si>
  <si>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</si>
  <si>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</si>
  <si>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</si>
  <si>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</si>
  <si>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</si>
  <si>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931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</si>
  <si>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</si>
  <si>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</si>
  <si>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</si>
  <si>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</si>
  <si>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</si>
  <si>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</si>
  <si>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</si>
  <si>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</si>
  <si>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</si>
  <si>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</si>
  <si>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</si>
  <si>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932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</si>
  <si>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</si>
  <si>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</si>
  <si>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</si>
  <si>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</si>
  <si>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</si>
  <si>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</si>
  <si>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</si>
  <si>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</si>
  <si>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</si>
  <si>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</si>
  <si>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</si>
  <si>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933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</si>
  <si>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</si>
  <si>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</si>
  <si>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</si>
  <si>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</si>
  <si>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</si>
  <si>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</si>
  <si>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</si>
  <si>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</si>
  <si>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</si>
  <si>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</si>
  <si>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</si>
  <si>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934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</si>
  <si>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</si>
  <si>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</si>
  <si>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</si>
  <si>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</si>
  <si>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</si>
  <si>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</si>
  <si>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</si>
  <si>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</si>
  <si>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</si>
  <si>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</si>
  <si>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</si>
  <si>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935</t>
  </si>
  <si>
    <t>PN12</t>
  </si>
  <si>
    <t>CBD0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</si>
  <si>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</si>
  <si>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</si>
  <si>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</si>
  <si>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</si>
  <si>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</si>
  <si>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</si>
  <si>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</si>
  <si>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</si>
  <si>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</si>
  <si>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936</t>
  </si>
  <si>
    <t>PN13</t>
  </si>
  <si>
    <t>CBD1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</si>
  <si>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</si>
  <si>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</si>
  <si>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</si>
  <si>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</si>
  <si>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</si>
  <si>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</si>
  <si>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</si>
  <si>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</si>
  <si>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</si>
  <si>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937</t>
  </si>
  <si>
    <t>PN14</t>
  </si>
  <si>
    <t>CBD2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</si>
  <si>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</si>
  <si>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</si>
  <si>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</si>
  <si>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</si>
  <si>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</si>
  <si>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</si>
  <si>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</si>
  <si>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</si>
  <si>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</si>
  <si>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938</t>
  </si>
  <si>
    <t>PN15</t>
  </si>
  <si>
    <t>CBD3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</si>
  <si>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</si>
  <si>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</si>
  <si>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</si>
  <si>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</si>
  <si>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</si>
  <si>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</si>
  <si>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</si>
  <si>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</si>
  <si>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</si>
  <si>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939</t>
  </si>
  <si>
    <t>PN16</t>
  </si>
  <si>
    <t>CBD4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</si>
  <si>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</si>
  <si>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</si>
  <si>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</si>
  <si>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</si>
  <si>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</si>
  <si>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</si>
  <si>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</si>
  <si>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</si>
  <si>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</si>
  <si>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940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</si>
</sst>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26440374.16235276</c:v>
                </c:pt>
                <c:pt idx="1">
                  <c:v>122053177.9154078</c:v>
                </c:pt>
                <c:pt idx="2">
                  <c:v>121077684.1197969</c:v>
                </c:pt>
                <c:pt idx="3">
                  <c:v>120102916.2428222</c:v>
                </c:pt>
                <c:pt idx="4">
                  <c:v>119132466.8630177</c:v>
                </c:pt>
                <c:pt idx="5">
                  <c:v>118165707.4911839</c:v>
                </c:pt>
                <c:pt idx="6">
                  <c:v>117202996.7961155</c:v>
                </c:pt>
                <c:pt idx="7">
                  <c:v>116243537.5359581</c:v>
                </c:pt>
                <c:pt idx="8">
                  <c:v>115285953.7363866</c:v>
                </c:pt>
                <c:pt idx="9">
                  <c:v>114329494.7120019</c:v>
                </c:pt>
                <c:pt idx="10">
                  <c:v>113372569.0904968</c:v>
                </c:pt>
                <c:pt idx="11">
                  <c:v>112417511.5811824</c:v>
                </c:pt>
                <c:pt idx="12">
                  <c:v>111466541.2957814</c:v>
                </c:pt>
                <c:pt idx="13">
                  <c:v>110517536.9948337</c:v>
                </c:pt>
                <c:pt idx="14">
                  <c:v>109534920.4417848</c:v>
                </c:pt>
                <c:pt idx="15">
                  <c:v>108554998.5168561</c:v>
                </c:pt>
                <c:pt idx="16">
                  <c:v>107579274.8190841</c:v>
                </c:pt>
                <c:pt idx="17">
                  <c:v>106609630.2539729</c:v>
                </c:pt>
                <c:pt idx="18">
                  <c:v>105648538.6096523</c:v>
                </c:pt>
                <c:pt idx="19">
                  <c:v>69204801.29441813</c:v>
                </c:pt>
                <c:pt idx="20">
                  <c:v>56865237.13300309</c:v>
                </c:pt>
                <c:pt idx="21">
                  <c:v>53487055.40411255</c:v>
                </c:pt>
                <c:pt idx="22">
                  <c:v>51001120.85120334</c:v>
                </c:pt>
                <c:pt idx="23">
                  <c:v>50883565.87904339</c:v>
                </c:pt>
                <c:pt idx="24">
                  <c:v>48997567.74323695</c:v>
                </c:pt>
                <c:pt idx="25">
                  <c:v>48872392.02418306</c:v>
                </c:pt>
                <c:pt idx="26">
                  <c:v>47392819.7526928</c:v>
                </c:pt>
                <c:pt idx="27">
                  <c:v>47263151.51035412</c:v>
                </c:pt>
                <c:pt idx="28">
                  <c:v>46073184.72389068</c:v>
                </c:pt>
                <c:pt idx="29">
                  <c:v>45940751.58152185</c:v>
                </c:pt>
                <c:pt idx="30">
                  <c:v>44958408.8183187</c:v>
                </c:pt>
                <c:pt idx="31">
                  <c:v>44824332.28314679</c:v>
                </c:pt>
                <c:pt idx="32">
                  <c:v>44005546.47371358</c:v>
                </c:pt>
                <c:pt idx="33">
                  <c:v>43870538.84179815</c:v>
                </c:pt>
                <c:pt idx="34">
                  <c:v>43180147.04361019</c:v>
                </c:pt>
                <c:pt idx="35">
                  <c:v>43044750.77218245</c:v>
                </c:pt>
                <c:pt idx="36">
                  <c:v>42457518.60462949</c:v>
                </c:pt>
                <c:pt idx="37">
                  <c:v>42352958.41904434</c:v>
                </c:pt>
                <c:pt idx="38">
                  <c:v>40678224.60697196</c:v>
                </c:pt>
                <c:pt idx="39">
                  <c:v>38798152.01882617</c:v>
                </c:pt>
                <c:pt idx="40">
                  <c:v>37735925.80157218</c:v>
                </c:pt>
                <c:pt idx="41">
                  <c:v>36796373.53685223</c:v>
                </c:pt>
                <c:pt idx="42">
                  <c:v>36414817.32772758</c:v>
                </c:pt>
                <c:pt idx="43">
                  <c:v>36370802.5534367</c:v>
                </c:pt>
                <c:pt idx="44">
                  <c:v>35669176.77818659</c:v>
                </c:pt>
                <c:pt idx="45">
                  <c:v>34988678.57151952</c:v>
                </c:pt>
                <c:pt idx="46">
                  <c:v>34716684.0112126</c:v>
                </c:pt>
                <c:pt idx="47">
                  <c:v>34796784.07613035</c:v>
                </c:pt>
                <c:pt idx="48">
                  <c:v>34147031.32122895</c:v>
                </c:pt>
                <c:pt idx="49">
                  <c:v>33869453.29434356</c:v>
                </c:pt>
                <c:pt idx="50">
                  <c:v>33941837.79839931</c:v>
                </c:pt>
                <c:pt idx="51">
                  <c:v>33396638.56085814</c:v>
                </c:pt>
                <c:pt idx="52">
                  <c:v>33662449.40324692</c:v>
                </c:pt>
                <c:pt idx="53">
                  <c:v>33463296.39773827</c:v>
                </c:pt>
                <c:pt idx="54">
                  <c:v>33022096.97196287</c:v>
                </c:pt>
                <c:pt idx="55">
                  <c:v>33083810.78738981</c:v>
                </c:pt>
                <c:pt idx="56">
                  <c:v>32715415.20848076</c:v>
                </c:pt>
                <c:pt idx="57">
                  <c:v>32773254.47408943</c:v>
                </c:pt>
                <c:pt idx="58">
                  <c:v>31878578.77712834</c:v>
                </c:pt>
                <c:pt idx="59">
                  <c:v>31333192.18025917</c:v>
                </c:pt>
                <c:pt idx="60">
                  <c:v>30794648.81185866</c:v>
                </c:pt>
                <c:pt idx="61">
                  <c:v>30565140.51683711</c:v>
                </c:pt>
                <c:pt idx="62">
                  <c:v>30563557.50108346</c:v>
                </c:pt>
                <c:pt idx="63">
                  <c:v>30122106.60033906</c:v>
                </c:pt>
                <c:pt idx="64">
                  <c:v>29676347.33848204</c:v>
                </c:pt>
                <c:pt idx="65">
                  <c:v>29527269.99236795</c:v>
                </c:pt>
                <c:pt idx="66">
                  <c:v>29525179.56731208</c:v>
                </c:pt>
                <c:pt idx="67">
                  <c:v>29136569.46058554</c:v>
                </c:pt>
                <c:pt idx="68">
                  <c:v>28983875.94271036</c:v>
                </c:pt>
                <c:pt idx="69">
                  <c:v>28980965.82029058</c:v>
                </c:pt>
                <c:pt idx="70">
                  <c:v>28668688.60273393</c:v>
                </c:pt>
                <c:pt idx="71">
                  <c:v>28480328.18396099</c:v>
                </c:pt>
                <c:pt idx="72">
                  <c:v>28476591.30996607</c:v>
                </c:pt>
                <c:pt idx="73">
                  <c:v>28251595.63746933</c:v>
                </c:pt>
                <c:pt idx="74">
                  <c:v>28180918.52803506</c:v>
                </c:pt>
                <c:pt idx="75">
                  <c:v>28197276.62864251</c:v>
                </c:pt>
                <c:pt idx="76">
                  <c:v>27998502.34281225</c:v>
                </c:pt>
                <c:pt idx="77">
                  <c:v>27984004.19762365</c:v>
                </c:pt>
                <c:pt idx="78">
                  <c:v>27569826.18701639</c:v>
                </c:pt>
                <c:pt idx="79">
                  <c:v>27262260.10108499</c:v>
                </c:pt>
                <c:pt idx="80">
                  <c:v>27109421.13240303</c:v>
                </c:pt>
                <c:pt idx="81">
                  <c:v>26946122.24578417</c:v>
                </c:pt>
                <c:pt idx="82">
                  <c:v>26703299.3626216</c:v>
                </c:pt>
                <c:pt idx="83">
                  <c:v>26423653.38414925</c:v>
                </c:pt>
                <c:pt idx="84">
                  <c:v>26275366.92327942</c:v>
                </c:pt>
                <c:pt idx="85">
                  <c:v>26162619.12667691</c:v>
                </c:pt>
                <c:pt idx="86">
                  <c:v>26165801.75466759</c:v>
                </c:pt>
                <c:pt idx="87">
                  <c:v>25923086.39509243</c:v>
                </c:pt>
                <c:pt idx="88">
                  <c:v>25817668.98759367</c:v>
                </c:pt>
                <c:pt idx="89">
                  <c:v>25638602.35749968</c:v>
                </c:pt>
                <c:pt idx="90">
                  <c:v>25531088.67901795</c:v>
                </c:pt>
                <c:pt idx="91">
                  <c:v>25475044.91466127</c:v>
                </c:pt>
                <c:pt idx="92">
                  <c:v>25476558.13291273</c:v>
                </c:pt>
                <c:pt idx="93">
                  <c:v>25353263.59346149</c:v>
                </c:pt>
                <c:pt idx="94">
                  <c:v>25187091.84236493</c:v>
                </c:pt>
                <c:pt idx="95">
                  <c:v>25068046.07586005</c:v>
                </c:pt>
                <c:pt idx="96">
                  <c:v>25004946.11279178</c:v>
                </c:pt>
                <c:pt idx="97">
                  <c:v>24992078.73041727</c:v>
                </c:pt>
                <c:pt idx="98">
                  <c:v>24778960.3337613</c:v>
                </c:pt>
                <c:pt idx="99">
                  <c:v>24679117.88989887</c:v>
                </c:pt>
                <c:pt idx="100">
                  <c:v>24589436.2967392</c:v>
                </c:pt>
                <c:pt idx="101">
                  <c:v>24499236.9860234</c:v>
                </c:pt>
                <c:pt idx="102">
                  <c:v>24359148.46247783</c:v>
                </c:pt>
                <c:pt idx="103">
                  <c:v>24199149.592812</c:v>
                </c:pt>
                <c:pt idx="104">
                  <c:v>24089024.79718826</c:v>
                </c:pt>
                <c:pt idx="105">
                  <c:v>24012102.82298667</c:v>
                </c:pt>
                <c:pt idx="106">
                  <c:v>23954289.88285776</c:v>
                </c:pt>
                <c:pt idx="107">
                  <c:v>23953413.44926121</c:v>
                </c:pt>
                <c:pt idx="108">
                  <c:v>23801527.58216976</c:v>
                </c:pt>
                <c:pt idx="109">
                  <c:v>23738524.9933946</c:v>
                </c:pt>
                <c:pt idx="110">
                  <c:v>23660562.55910418</c:v>
                </c:pt>
                <c:pt idx="111">
                  <c:v>23625833.93888717</c:v>
                </c:pt>
                <c:pt idx="112">
                  <c:v>23630360.68954792</c:v>
                </c:pt>
                <c:pt idx="113">
                  <c:v>23539195.98701418</c:v>
                </c:pt>
                <c:pt idx="114">
                  <c:v>23428136.61755784</c:v>
                </c:pt>
                <c:pt idx="115">
                  <c:v>23345689.83974624</c:v>
                </c:pt>
                <c:pt idx="116">
                  <c:v>23305493.32921604</c:v>
                </c:pt>
                <c:pt idx="117">
                  <c:v>23302718.36431501</c:v>
                </c:pt>
                <c:pt idx="118">
                  <c:v>23177021.99067684</c:v>
                </c:pt>
                <c:pt idx="119">
                  <c:v>23126047.94750921</c:v>
                </c:pt>
                <c:pt idx="120">
                  <c:v>23065782.17538072</c:v>
                </c:pt>
                <c:pt idx="121">
                  <c:v>23005018.31985129</c:v>
                </c:pt>
                <c:pt idx="122">
                  <c:v>22914726.31543408</c:v>
                </c:pt>
                <c:pt idx="123">
                  <c:v>22808648.95065911</c:v>
                </c:pt>
                <c:pt idx="124">
                  <c:v>22732267.40201373</c:v>
                </c:pt>
                <c:pt idx="125">
                  <c:v>22677106.53672106</c:v>
                </c:pt>
                <c:pt idx="126">
                  <c:v>22637024.41329711</c:v>
                </c:pt>
                <c:pt idx="127">
                  <c:v>22594776.91565407</c:v>
                </c:pt>
                <c:pt idx="128">
                  <c:v>22509090.30309498</c:v>
                </c:pt>
                <c:pt idx="129">
                  <c:v>22454127.85233278</c:v>
                </c:pt>
                <c:pt idx="130">
                  <c:v>22428359.0525917</c:v>
                </c:pt>
                <c:pt idx="131">
                  <c:v>22429720.10142768</c:v>
                </c:pt>
                <c:pt idx="132">
                  <c:v>22368948.52341733</c:v>
                </c:pt>
                <c:pt idx="133">
                  <c:v>22293939.63454951</c:v>
                </c:pt>
                <c:pt idx="134">
                  <c:v>22238169.08366943</c:v>
                </c:pt>
                <c:pt idx="135">
                  <c:v>22211227.22563038</c:v>
                </c:pt>
                <c:pt idx="136">
                  <c:v>22210478.18545186</c:v>
                </c:pt>
                <c:pt idx="137">
                  <c:v>22130050.31628353</c:v>
                </c:pt>
                <c:pt idx="138">
                  <c:v>22087992.36620253</c:v>
                </c:pt>
                <c:pt idx="139">
                  <c:v>22057531.04767406</c:v>
                </c:pt>
                <c:pt idx="140">
                  <c:v>22018086.02888583</c:v>
                </c:pt>
                <c:pt idx="141">
                  <c:v>21979488.28573896</c:v>
                </c:pt>
                <c:pt idx="142">
                  <c:v>21921741.1282174</c:v>
                </c:pt>
                <c:pt idx="143">
                  <c:v>21851635.39662242</c:v>
                </c:pt>
                <c:pt idx="144">
                  <c:v>21810575.12936074</c:v>
                </c:pt>
                <c:pt idx="145">
                  <c:v>21769574.59205018</c:v>
                </c:pt>
                <c:pt idx="146">
                  <c:v>21739873.07042582</c:v>
                </c:pt>
                <c:pt idx="147">
                  <c:v>21682456.68367712</c:v>
                </c:pt>
                <c:pt idx="148">
                  <c:v>21640583.20186104</c:v>
                </c:pt>
                <c:pt idx="149">
                  <c:v>21621206.22076053</c:v>
                </c:pt>
                <c:pt idx="150">
                  <c:v>21622186.02846282</c:v>
                </c:pt>
                <c:pt idx="151">
                  <c:v>21577787.84593189</c:v>
                </c:pt>
                <c:pt idx="152">
                  <c:v>21525843.31773932</c:v>
                </c:pt>
                <c:pt idx="153">
                  <c:v>21486934.23939678</c:v>
                </c:pt>
                <c:pt idx="154">
                  <c:v>21468482.40414561</c:v>
                </c:pt>
                <c:pt idx="155">
                  <c:v>21468677.4348364</c:v>
                </c:pt>
                <c:pt idx="156">
                  <c:v>21414383.08864552</c:v>
                </c:pt>
                <c:pt idx="157">
                  <c:v>21377558.33234096</c:v>
                </c:pt>
                <c:pt idx="158">
                  <c:v>21346675.72857855</c:v>
                </c:pt>
                <c:pt idx="159">
                  <c:v>21323402.31863437</c:v>
                </c:pt>
                <c:pt idx="160">
                  <c:v>21295265.86814898</c:v>
                </c:pt>
                <c:pt idx="161">
                  <c:v>21268251.35911767</c:v>
                </c:pt>
                <c:pt idx="162">
                  <c:v>21228744.5953541</c:v>
                </c:pt>
                <c:pt idx="163">
                  <c:v>21183473.73891044</c:v>
                </c:pt>
                <c:pt idx="164">
                  <c:v>21154143.11371631</c:v>
                </c:pt>
                <c:pt idx="165">
                  <c:v>21132404.77490305</c:v>
                </c:pt>
                <c:pt idx="166">
                  <c:v>21092119.60629829</c:v>
                </c:pt>
                <c:pt idx="167">
                  <c:v>21062567.69364249</c:v>
                </c:pt>
                <c:pt idx="168">
                  <c:v>21048441.54942075</c:v>
                </c:pt>
                <c:pt idx="169">
                  <c:v>21048890.12107373</c:v>
                </c:pt>
                <c:pt idx="170">
                  <c:v>21018304.18641996</c:v>
                </c:pt>
                <c:pt idx="171">
                  <c:v>20982217.94003409</c:v>
                </c:pt>
                <c:pt idx="172">
                  <c:v>20954900.51402459</c:v>
                </c:pt>
                <c:pt idx="173">
                  <c:v>20941730.82973012</c:v>
                </c:pt>
                <c:pt idx="174">
                  <c:v>20942532.48390152</c:v>
                </c:pt>
                <c:pt idx="175">
                  <c:v>20903928.82273492</c:v>
                </c:pt>
                <c:pt idx="176">
                  <c:v>20876407.27219155</c:v>
                </c:pt>
                <c:pt idx="177">
                  <c:v>20853267.27232049</c:v>
                </c:pt>
                <c:pt idx="178">
                  <c:v>20836079.11965094</c:v>
                </c:pt>
                <c:pt idx="179">
                  <c:v>20815376.07351515</c:v>
                </c:pt>
                <c:pt idx="180">
                  <c:v>20795898.38530473</c:v>
                </c:pt>
                <c:pt idx="181">
                  <c:v>20768509.95634509</c:v>
                </c:pt>
                <c:pt idx="182">
                  <c:v>20736838.57872954</c:v>
                </c:pt>
                <c:pt idx="183">
                  <c:v>20715658.26113696</c:v>
                </c:pt>
                <c:pt idx="184">
                  <c:v>20700574.89764422</c:v>
                </c:pt>
                <c:pt idx="185">
                  <c:v>20672329.48416042</c:v>
                </c:pt>
                <c:pt idx="186">
                  <c:v>20651031.18925922</c:v>
                </c:pt>
                <c:pt idx="187">
                  <c:v>20641293.10717978</c:v>
                </c:pt>
                <c:pt idx="188">
                  <c:v>20641723.36990577</c:v>
                </c:pt>
                <c:pt idx="189">
                  <c:v>20620137.57161381</c:v>
                </c:pt>
                <c:pt idx="190">
                  <c:v>20594892.88846773</c:v>
                </c:pt>
                <c:pt idx="191">
                  <c:v>20575765.08031528</c:v>
                </c:pt>
                <c:pt idx="192">
                  <c:v>20566931.52475737</c:v>
                </c:pt>
                <c:pt idx="193">
                  <c:v>20567167.20006232</c:v>
                </c:pt>
                <c:pt idx="194">
                  <c:v>20540340.90533271</c:v>
                </c:pt>
                <c:pt idx="195">
                  <c:v>20519903.23380507</c:v>
                </c:pt>
                <c:pt idx="196">
                  <c:v>20502442.03464223</c:v>
                </c:pt>
                <c:pt idx="197">
                  <c:v>20489524.21916455</c:v>
                </c:pt>
                <c:pt idx="198">
                  <c:v>20474471.45761898</c:v>
                </c:pt>
                <c:pt idx="199">
                  <c:v>20460486.29236775</c:v>
                </c:pt>
                <c:pt idx="200">
                  <c:v>20440753.81265005</c:v>
                </c:pt>
                <c:pt idx="201">
                  <c:v>20418058.84781806</c:v>
                </c:pt>
                <c:pt idx="202">
                  <c:v>20402848.33086762</c:v>
                </c:pt>
                <c:pt idx="203">
                  <c:v>20391688.74224319</c:v>
                </c:pt>
                <c:pt idx="204">
                  <c:v>20371413.59664509</c:v>
                </c:pt>
                <c:pt idx="205">
                  <c:v>20356362.33077034</c:v>
                </c:pt>
                <c:pt idx="206">
                  <c:v>20349236.54634663</c:v>
                </c:pt>
                <c:pt idx="207">
                  <c:v>20349410.65186161</c:v>
                </c:pt>
                <c:pt idx="208">
                  <c:v>20334451.78154423</c:v>
                </c:pt>
                <c:pt idx="209">
                  <c:v>20316623.33610741</c:v>
                </c:pt>
                <c:pt idx="210">
                  <c:v>20303096.6900664</c:v>
                </c:pt>
                <c:pt idx="211">
                  <c:v>20296668.7092272</c:v>
                </c:pt>
                <c:pt idx="212">
                  <c:v>20296952.75858462</c:v>
                </c:pt>
                <c:pt idx="213">
                  <c:v>20277436.10949451</c:v>
                </c:pt>
                <c:pt idx="214">
                  <c:v>20262235.19602692</c:v>
                </c:pt>
                <c:pt idx="215">
                  <c:v>20249454.09824795</c:v>
                </c:pt>
                <c:pt idx="216">
                  <c:v>20239921.59686095</c:v>
                </c:pt>
                <c:pt idx="217">
                  <c:v>20228820.47434255</c:v>
                </c:pt>
                <c:pt idx="218">
                  <c:v>20218624.88576305</c:v>
                </c:pt>
                <c:pt idx="219">
                  <c:v>20204693.45046264</c:v>
                </c:pt>
                <c:pt idx="220">
                  <c:v>20188475.35826458</c:v>
                </c:pt>
                <c:pt idx="221">
                  <c:v>20177160.36798036</c:v>
                </c:pt>
                <c:pt idx="222">
                  <c:v>20169330.68621907</c:v>
                </c:pt>
                <c:pt idx="223">
                  <c:v>20154845.74399427</c:v>
                </c:pt>
                <c:pt idx="224">
                  <c:v>20143728.64767157</c:v>
                </c:pt>
                <c:pt idx="225">
                  <c:v>20138826.32005164</c:v>
                </c:pt>
                <c:pt idx="226">
                  <c:v>20139068.06684873</c:v>
                </c:pt>
                <c:pt idx="227">
                  <c:v>20128224.16168612</c:v>
                </c:pt>
                <c:pt idx="228">
                  <c:v>20115536.46691156</c:v>
                </c:pt>
                <c:pt idx="229">
                  <c:v>20105985.63605585</c:v>
                </c:pt>
                <c:pt idx="230">
                  <c:v>20101783.23053963</c:v>
                </c:pt>
                <c:pt idx="231">
                  <c:v>20101930.34010647</c:v>
                </c:pt>
                <c:pt idx="232">
                  <c:v>20088128.54652863</c:v>
                </c:pt>
                <c:pt idx="233">
                  <c:v>20077107.38319427</c:v>
                </c:pt>
                <c:pt idx="234">
                  <c:v>20067546.97255592</c:v>
                </c:pt>
                <c:pt idx="235">
                  <c:v>20060592.85908435</c:v>
                </c:pt>
                <c:pt idx="236">
                  <c:v>20052745.2289395</c:v>
                </c:pt>
                <c:pt idx="237">
                  <c:v>20045660.39981947</c:v>
                </c:pt>
                <c:pt idx="238">
                  <c:v>20035701.63493932</c:v>
                </c:pt>
                <c:pt idx="239">
                  <c:v>20023983.18127427</c:v>
                </c:pt>
                <c:pt idx="240">
                  <c:v>20015945.90663511</c:v>
                </c:pt>
                <c:pt idx="241">
                  <c:v>20010095.87114777</c:v>
                </c:pt>
                <c:pt idx="242">
                  <c:v>19999612.1312166</c:v>
                </c:pt>
                <c:pt idx="243">
                  <c:v>19991828.15109575</c:v>
                </c:pt>
                <c:pt idx="244">
                  <c:v>19988178.83209809</c:v>
                </c:pt>
                <c:pt idx="245">
                  <c:v>19988256.96815361</c:v>
                </c:pt>
                <c:pt idx="246">
                  <c:v>19980822.32857934</c:v>
                </c:pt>
                <c:pt idx="247">
                  <c:v>19971903.82014027</c:v>
                </c:pt>
                <c:pt idx="248">
                  <c:v>19965249.11751377</c:v>
                </c:pt>
                <c:pt idx="249">
                  <c:v>19962154.41867249</c:v>
                </c:pt>
                <c:pt idx="250">
                  <c:v>19962298.64829522</c:v>
                </c:pt>
                <c:pt idx="251">
                  <c:v>19952306.96510304</c:v>
                </c:pt>
                <c:pt idx="252">
                  <c:v>19944151.81683449</c:v>
                </c:pt>
                <c:pt idx="253">
                  <c:v>19937331.64189456</c:v>
                </c:pt>
                <c:pt idx="254">
                  <c:v>19932268.68715136</c:v>
                </c:pt>
                <c:pt idx="255">
                  <c:v>19926512.46573324</c:v>
                </c:pt>
                <c:pt idx="256">
                  <c:v>19921357.60631345</c:v>
                </c:pt>
                <c:pt idx="257">
                  <c:v>19914436.75745082</c:v>
                </c:pt>
                <c:pt idx="258">
                  <c:v>19906181.68192942</c:v>
                </c:pt>
                <c:pt idx="259">
                  <c:v>19900233.60769618</c:v>
                </c:pt>
                <c:pt idx="260">
                  <c:v>19896299.77781672</c:v>
                </c:pt>
                <c:pt idx="261">
                  <c:v>19888915.69667386</c:v>
                </c:pt>
                <c:pt idx="262">
                  <c:v>19883146.53932787</c:v>
                </c:pt>
                <c:pt idx="263">
                  <c:v>19880737.60534458</c:v>
                </c:pt>
                <c:pt idx="264">
                  <c:v>19880898.41122372</c:v>
                </c:pt>
                <c:pt idx="265">
                  <c:v>19875465.14353336</c:v>
                </c:pt>
                <c:pt idx="266">
                  <c:v>19869168.50659198</c:v>
                </c:pt>
                <c:pt idx="267">
                  <c:v>19864531.85570798</c:v>
                </c:pt>
                <c:pt idx="268">
                  <c:v>19862642.27551412</c:v>
                </c:pt>
                <c:pt idx="269">
                  <c:v>19862740.78738369</c:v>
                </c:pt>
                <c:pt idx="270">
                  <c:v>19855778.16049589</c:v>
                </c:pt>
                <c:pt idx="271">
                  <c:v>19850070.73058595</c:v>
                </c:pt>
                <c:pt idx="272">
                  <c:v>19845043.90501953</c:v>
                </c:pt>
                <c:pt idx="273">
                  <c:v>19841479.04045098</c:v>
                </c:pt>
                <c:pt idx="274">
                  <c:v>19837591.61120716</c:v>
                </c:pt>
                <c:pt idx="275">
                  <c:v>19834197.80726282</c:v>
                </c:pt>
                <c:pt idx="276">
                  <c:v>19829372.62004539</c:v>
                </c:pt>
                <c:pt idx="277">
                  <c:v>19823483.34268921</c:v>
                </c:pt>
                <c:pt idx="278">
                  <c:v>19819419.85129924</c:v>
                </c:pt>
                <c:pt idx="279">
                  <c:v>19816477.57033388</c:v>
                </c:pt>
                <c:pt idx="280">
                  <c:v>19811195.31761967</c:v>
                </c:pt>
                <c:pt idx="281">
                  <c:v>19807305.85606623</c:v>
                </c:pt>
                <c:pt idx="282">
                  <c:v>19805489.93793788</c:v>
                </c:pt>
                <c:pt idx="283">
                  <c:v>19805535.31254876</c:v>
                </c:pt>
                <c:pt idx="284">
                  <c:v>19801962.2391043</c:v>
                </c:pt>
                <c:pt idx="285">
                  <c:v>19797662.22896877</c:v>
                </c:pt>
                <c:pt idx="286">
                  <c:v>19794545.20756224</c:v>
                </c:pt>
                <c:pt idx="287">
                  <c:v>19793116.2072896</c:v>
                </c:pt>
                <c:pt idx="288">
                  <c:v>19793210.57073276</c:v>
                </c:pt>
                <c:pt idx="289">
                  <c:v>19788253.30678628</c:v>
                </c:pt>
                <c:pt idx="290">
                  <c:v>19784080.20029022</c:v>
                </c:pt>
                <c:pt idx="291">
                  <c:v>19780624.95100071</c:v>
                </c:pt>
                <c:pt idx="292">
                  <c:v>19778079.0228644</c:v>
                </c:pt>
                <c:pt idx="293">
                  <c:v>19775241.04452538</c:v>
                </c:pt>
                <c:pt idx="294">
                  <c:v>19772768.9143563</c:v>
                </c:pt>
                <c:pt idx="295">
                  <c:v>19769520.99980885</c:v>
                </c:pt>
                <c:pt idx="296">
                  <c:v>19765507.43343674</c:v>
                </c:pt>
                <c:pt idx="297">
                  <c:v>19762527.95404383</c:v>
                </c:pt>
                <c:pt idx="298">
                  <c:v>19760677.99033933</c:v>
                </c:pt>
                <c:pt idx="299">
                  <c:v>19757077.3393328</c:v>
                </c:pt>
                <c:pt idx="300">
                  <c:v>19754199.44590307</c:v>
                </c:pt>
                <c:pt idx="301">
                  <c:v>19753077.00237527</c:v>
                </c:pt>
                <c:pt idx="302">
                  <c:v>19753195.91770577</c:v>
                </c:pt>
                <c:pt idx="303">
                  <c:v>19750557.94631125</c:v>
                </c:pt>
                <c:pt idx="304">
                  <c:v>19747569.43265728</c:v>
                </c:pt>
                <c:pt idx="305">
                  <c:v>19745433.44953923</c:v>
                </c:pt>
                <c:pt idx="306">
                  <c:v>19744643.86039793</c:v>
                </c:pt>
                <c:pt idx="307">
                  <c:v>19744723.59351191</c:v>
                </c:pt>
                <c:pt idx="308">
                  <c:v>19741357.83883818</c:v>
                </c:pt>
                <c:pt idx="309">
                  <c:v>19738554.14224323</c:v>
                </c:pt>
                <c:pt idx="310">
                  <c:v>19736035.4726478</c:v>
                </c:pt>
                <c:pt idx="311">
                  <c:v>19734294.59230861</c:v>
                </c:pt>
                <c:pt idx="312">
                  <c:v>19732466.6351428</c:v>
                </c:pt>
                <c:pt idx="313">
                  <c:v>19730930.94923029</c:v>
                </c:pt>
                <c:pt idx="314">
                  <c:v>19728723.22715436</c:v>
                </c:pt>
                <c:pt idx="315">
                  <c:v>19725903.74324405</c:v>
                </c:pt>
                <c:pt idx="316">
                  <c:v>19723947.37519742</c:v>
                </c:pt>
                <c:pt idx="317">
                  <c:v>19722550.74868047</c:v>
                </c:pt>
                <c:pt idx="318">
                  <c:v>19720003.43785964</c:v>
                </c:pt>
                <c:pt idx="319">
                  <c:v>19718122.32570189</c:v>
                </c:pt>
                <c:pt idx="320">
                  <c:v>19717258.34470467</c:v>
                </c:pt>
                <c:pt idx="321">
                  <c:v>19717285.81736517</c:v>
                </c:pt>
                <c:pt idx="322">
                  <c:v>19716378.49107131</c:v>
                </c:pt>
                <c:pt idx="323">
                  <c:v>19716394.43816873</c:v>
                </c:pt>
                <c:pt idx="324">
                  <c:v>19714047.51860631</c:v>
                </c:pt>
                <c:pt idx="325">
                  <c:v>19712654.00352336</c:v>
                </c:pt>
                <c:pt idx="326">
                  <c:v>19711373.37690286</c:v>
                </c:pt>
                <c:pt idx="327">
                  <c:v>19709248.61601058</c:v>
                </c:pt>
                <c:pt idx="328">
                  <c:v>19707207.0099115</c:v>
                </c:pt>
                <c:pt idx="329">
                  <c:v>19705506.62962722</c:v>
                </c:pt>
                <c:pt idx="330">
                  <c:v>19704272.90636128</c:v>
                </c:pt>
                <c:pt idx="331">
                  <c:v>19702939.8118338</c:v>
                </c:pt>
                <c:pt idx="332">
                  <c:v>19701818.13619593</c:v>
                </c:pt>
                <c:pt idx="333">
                  <c:v>19700368.84572129</c:v>
                </c:pt>
                <c:pt idx="334">
                  <c:v>19698511.06618154</c:v>
                </c:pt>
                <c:pt idx="335">
                  <c:v>19697129.47666385</c:v>
                </c:pt>
                <c:pt idx="336">
                  <c:v>19696303.69803426</c:v>
                </c:pt>
                <c:pt idx="337">
                  <c:v>19694644.72693874</c:v>
                </c:pt>
                <c:pt idx="338">
                  <c:v>19693328.9668896</c:v>
                </c:pt>
                <c:pt idx="339">
                  <c:v>19692823.2952117</c:v>
                </c:pt>
                <c:pt idx="340">
                  <c:v>19692923.81910247</c:v>
                </c:pt>
                <c:pt idx="341">
                  <c:v>19692295.33991342</c:v>
                </c:pt>
                <c:pt idx="342">
                  <c:v>19692347.0433597</c:v>
                </c:pt>
                <c:pt idx="343">
                  <c:v>19690708.87401278</c:v>
                </c:pt>
                <c:pt idx="344">
                  <c:v>19689822.40290407</c:v>
                </c:pt>
                <c:pt idx="345">
                  <c:v>19689047.93428477</c:v>
                </c:pt>
                <c:pt idx="346">
                  <c:v>19687681.82080334</c:v>
                </c:pt>
                <c:pt idx="347">
                  <c:v>19686376.45584355</c:v>
                </c:pt>
                <c:pt idx="348">
                  <c:v>19685224.50970972</c:v>
                </c:pt>
                <c:pt idx="349">
                  <c:v>19684428.36365704</c:v>
                </c:pt>
                <c:pt idx="350">
                  <c:v>19683613.60039273</c:v>
                </c:pt>
                <c:pt idx="351">
                  <c:v>19682955.01972269</c:v>
                </c:pt>
                <c:pt idx="352">
                  <c:v>19682056.7375679</c:v>
                </c:pt>
                <c:pt idx="353">
                  <c:v>19680853.23602701</c:v>
                </c:pt>
                <c:pt idx="354">
                  <c:v>19680005.6504105</c:v>
                </c:pt>
                <c:pt idx="355">
                  <c:v>19679477.44070433</c:v>
                </c:pt>
                <c:pt idx="356">
                  <c:v>19678412.22241957</c:v>
                </c:pt>
                <c:pt idx="357">
                  <c:v>19677603.98072597</c:v>
                </c:pt>
                <c:pt idx="358">
                  <c:v>19677289.22702743</c:v>
                </c:pt>
                <c:pt idx="359">
                  <c:v>19677272.65279631</c:v>
                </c:pt>
                <c:pt idx="360">
                  <c:v>19676890.74603152</c:v>
                </c:pt>
                <c:pt idx="361">
                  <c:v>19677001.17196635</c:v>
                </c:pt>
                <c:pt idx="362">
                  <c:v>19675914.45268527</c:v>
                </c:pt>
                <c:pt idx="363">
                  <c:v>19675375.07461184</c:v>
                </c:pt>
                <c:pt idx="364">
                  <c:v>19674921.87405659</c:v>
                </c:pt>
                <c:pt idx="365">
                  <c:v>19674089.95787299</c:v>
                </c:pt>
                <c:pt idx="366">
                  <c:v>19673286.79800671</c:v>
                </c:pt>
                <c:pt idx="367">
                  <c:v>19672595.8348847</c:v>
                </c:pt>
                <c:pt idx="368">
                  <c:v>19672130.01144137</c:v>
                </c:pt>
                <c:pt idx="369">
                  <c:v>19671663.9410358</c:v>
                </c:pt>
                <c:pt idx="370">
                  <c:v>19671298.62326768</c:v>
                </c:pt>
                <c:pt idx="371">
                  <c:v>19670812.23167783</c:v>
                </c:pt>
                <c:pt idx="372">
                  <c:v>19670137.37037081</c:v>
                </c:pt>
                <c:pt idx="373">
                  <c:v>19669683.87029229</c:v>
                </c:pt>
                <c:pt idx="374">
                  <c:v>19669411.40656235</c:v>
                </c:pt>
                <c:pt idx="375">
                  <c:v>19669436.79379125</c:v>
                </c:pt>
                <c:pt idx="376">
                  <c:v>19668757.86093706</c:v>
                </c:pt>
                <c:pt idx="377">
                  <c:v>19668532.36850717</c:v>
                </c:pt>
                <c:pt idx="378">
                  <c:v>19668360.72920895</c:v>
                </c:pt>
                <c:pt idx="379">
                  <c:v>19668394.15490362</c:v>
                </c:pt>
                <c:pt idx="380">
                  <c:v>19668126.15978828</c:v>
                </c:pt>
                <c:pt idx="381">
                  <c:v>19668036.56449024</c:v>
                </c:pt>
                <c:pt idx="382">
                  <c:v>19667459.60250032</c:v>
                </c:pt>
                <c:pt idx="383">
                  <c:v>19667227.76434574</c:v>
                </c:pt>
                <c:pt idx="384">
                  <c:v>19666790.60501806</c:v>
                </c:pt>
                <c:pt idx="385">
                  <c:v>19666374.50414914</c:v>
                </c:pt>
                <c:pt idx="386">
                  <c:v>19666030.39683634</c:v>
                </c:pt>
                <c:pt idx="387">
                  <c:v>19665810.37953336</c:v>
                </c:pt>
                <c:pt idx="388">
                  <c:v>19665606.39212346</c:v>
                </c:pt>
                <c:pt idx="389">
                  <c:v>19665457.65827954</c:v>
                </c:pt>
                <c:pt idx="390">
                  <c:v>19665449.10823638</c:v>
                </c:pt>
                <c:pt idx="391">
                  <c:v>19665136.22148111</c:v>
                </c:pt>
                <c:pt idx="392">
                  <c:v>19664998.51585872</c:v>
                </c:pt>
                <c:pt idx="393">
                  <c:v>19664921.22240616</c:v>
                </c:pt>
                <c:pt idx="394">
                  <c:v>19665041.90999294</c:v>
                </c:pt>
                <c:pt idx="395">
                  <c:v>19664629.17133228</c:v>
                </c:pt>
                <c:pt idx="396">
                  <c:v>19664529.50800403</c:v>
                </c:pt>
                <c:pt idx="397">
                  <c:v>19664658.19369763</c:v>
                </c:pt>
                <c:pt idx="398">
                  <c:v>19664590.74539834</c:v>
                </c:pt>
                <c:pt idx="399">
                  <c:v>19664661.67124563</c:v>
                </c:pt>
                <c:pt idx="400">
                  <c:v>19664507.99402154</c:v>
                </c:pt>
                <c:pt idx="401">
                  <c:v>19664581.64827597</c:v>
                </c:pt>
                <c:pt idx="402">
                  <c:v>19664217.51804221</c:v>
                </c:pt>
                <c:pt idx="403">
                  <c:v>19663898.21329094</c:v>
                </c:pt>
                <c:pt idx="404">
                  <c:v>19663807.91666725</c:v>
                </c:pt>
                <c:pt idx="405">
                  <c:v>19663854.5855969</c:v>
                </c:pt>
                <c:pt idx="406">
                  <c:v>19663701.08899269</c:v>
                </c:pt>
                <c:pt idx="407">
                  <c:v>19663727.95188033</c:v>
                </c:pt>
                <c:pt idx="408">
                  <c:v>19663756.30616214</c:v>
                </c:pt>
                <c:pt idx="409">
                  <c:v>19663721.81481899</c:v>
                </c:pt>
                <c:pt idx="410">
                  <c:v>19663732.71062682</c:v>
                </c:pt>
                <c:pt idx="411">
                  <c:v>19663830.01867776</c:v>
                </c:pt>
                <c:pt idx="412">
                  <c:v>19663713.11913221</c:v>
                </c:pt>
                <c:pt idx="413">
                  <c:v>19663525.13895044</c:v>
                </c:pt>
                <c:pt idx="414">
                  <c:v>19663530.30418606</c:v>
                </c:pt>
                <c:pt idx="415">
                  <c:v>19663760.76466012</c:v>
                </c:pt>
                <c:pt idx="416">
                  <c:v>19663471.57358298</c:v>
                </c:pt>
                <c:pt idx="417">
                  <c:v>19663329.85229116</c:v>
                </c:pt>
                <c:pt idx="418">
                  <c:v>19663258.08829492</c:v>
                </c:pt>
                <c:pt idx="419">
                  <c:v>19663293.11097179</c:v>
                </c:pt>
                <c:pt idx="420">
                  <c:v>19663233.5337703</c:v>
                </c:pt>
                <c:pt idx="421">
                  <c:v>19663208.90264794</c:v>
                </c:pt>
                <c:pt idx="422">
                  <c:v>19663272.19130294</c:v>
                </c:pt>
                <c:pt idx="423">
                  <c:v>19663288.02849868</c:v>
                </c:pt>
                <c:pt idx="424">
                  <c:v>19663290.94725494</c:v>
                </c:pt>
                <c:pt idx="425">
                  <c:v>19663179.81991482</c:v>
                </c:pt>
                <c:pt idx="426">
                  <c:v>19663216.05091521</c:v>
                </c:pt>
                <c:pt idx="427">
                  <c:v>19663271.73461252</c:v>
                </c:pt>
                <c:pt idx="428">
                  <c:v>19663188.45166232</c:v>
                </c:pt>
                <c:pt idx="429">
                  <c:v>19663256.56926443</c:v>
                </c:pt>
                <c:pt idx="430">
                  <c:v>19663143.66521959</c:v>
                </c:pt>
                <c:pt idx="431">
                  <c:v>19663102.25704248</c:v>
                </c:pt>
                <c:pt idx="432">
                  <c:v>19663072.89785475</c:v>
                </c:pt>
                <c:pt idx="433">
                  <c:v>19663188.20560391</c:v>
                </c:pt>
                <c:pt idx="434">
                  <c:v>19663139.40648543</c:v>
                </c:pt>
                <c:pt idx="435">
                  <c:v>19663074.31380623</c:v>
                </c:pt>
                <c:pt idx="436">
                  <c:v>19663153.91514063</c:v>
                </c:pt>
                <c:pt idx="437">
                  <c:v>19663134.06594935</c:v>
                </c:pt>
                <c:pt idx="438">
                  <c:v>19663089.26669856</c:v>
                </c:pt>
                <c:pt idx="439">
                  <c:v>19663057.27655728</c:v>
                </c:pt>
                <c:pt idx="440">
                  <c:v>19663055.18107185</c:v>
                </c:pt>
                <c:pt idx="441">
                  <c:v>19663071.53014103</c:v>
                </c:pt>
                <c:pt idx="442">
                  <c:v>19662936.78757192</c:v>
                </c:pt>
                <c:pt idx="443">
                  <c:v>19662897.62478189</c:v>
                </c:pt>
                <c:pt idx="444">
                  <c:v>19663031.54158417</c:v>
                </c:pt>
                <c:pt idx="445">
                  <c:v>19663014.96892637</c:v>
                </c:pt>
                <c:pt idx="446">
                  <c:v>19663017.32857035</c:v>
                </c:pt>
                <c:pt idx="447">
                  <c:v>19662939.99966372</c:v>
                </c:pt>
                <c:pt idx="448">
                  <c:v>19662867.74753154</c:v>
                </c:pt>
                <c:pt idx="449">
                  <c:v>19662899.65025987</c:v>
                </c:pt>
                <c:pt idx="450">
                  <c:v>19662938.85934611</c:v>
                </c:pt>
                <c:pt idx="451">
                  <c:v>19662906.85198931</c:v>
                </c:pt>
                <c:pt idx="452">
                  <c:v>19662768.96633087</c:v>
                </c:pt>
                <c:pt idx="453">
                  <c:v>19662857.27867888</c:v>
                </c:pt>
                <c:pt idx="454">
                  <c:v>19662789.05755572</c:v>
                </c:pt>
                <c:pt idx="455">
                  <c:v>19662939.7698253</c:v>
                </c:pt>
                <c:pt idx="456">
                  <c:v>19662840.60086085</c:v>
                </c:pt>
                <c:pt idx="457">
                  <c:v>19662697.67058838</c:v>
                </c:pt>
                <c:pt idx="458">
                  <c:v>19662788.13322692</c:v>
                </c:pt>
                <c:pt idx="459">
                  <c:v>19662753.25425041</c:v>
                </c:pt>
                <c:pt idx="460">
                  <c:v>19662711.15145762</c:v>
                </c:pt>
                <c:pt idx="461">
                  <c:v>19662799.19454165</c:v>
                </c:pt>
                <c:pt idx="462">
                  <c:v>19662719.67222739</c:v>
                </c:pt>
                <c:pt idx="463">
                  <c:v>19662627.83949494</c:v>
                </c:pt>
                <c:pt idx="464">
                  <c:v>19662662.55732837</c:v>
                </c:pt>
                <c:pt idx="465">
                  <c:v>19662761.99521728</c:v>
                </c:pt>
                <c:pt idx="466">
                  <c:v>19662677.54820135</c:v>
                </c:pt>
                <c:pt idx="467">
                  <c:v>19662672.32054048</c:v>
                </c:pt>
                <c:pt idx="468">
                  <c:v>19662646.71755704</c:v>
                </c:pt>
                <c:pt idx="469">
                  <c:v>19662707.56639637</c:v>
                </c:pt>
                <c:pt idx="470">
                  <c:v>19662652.55718474</c:v>
                </c:pt>
                <c:pt idx="471">
                  <c:v>19662649.17034245</c:v>
                </c:pt>
                <c:pt idx="472">
                  <c:v>19662655.15990809</c:v>
                </c:pt>
                <c:pt idx="473">
                  <c:v>19662631.84188339</c:v>
                </c:pt>
                <c:pt idx="474">
                  <c:v>19662674.85676519</c:v>
                </c:pt>
                <c:pt idx="475">
                  <c:v>19662607.5977615</c:v>
                </c:pt>
                <c:pt idx="476">
                  <c:v>19662639.36351886</c:v>
                </c:pt>
                <c:pt idx="477">
                  <c:v>19662606.68527341</c:v>
                </c:pt>
                <c:pt idx="478">
                  <c:v>19662611.2682913</c:v>
                </c:pt>
                <c:pt idx="479">
                  <c:v>19662590.75102638</c:v>
                </c:pt>
                <c:pt idx="480">
                  <c:v>19662655.57461733</c:v>
                </c:pt>
                <c:pt idx="481">
                  <c:v>19662607.14646804</c:v>
                </c:pt>
                <c:pt idx="482">
                  <c:v>19662587.329434</c:v>
                </c:pt>
                <c:pt idx="483">
                  <c:v>19662602.21704293</c:v>
                </c:pt>
                <c:pt idx="484">
                  <c:v>19662583.08849202</c:v>
                </c:pt>
                <c:pt idx="485">
                  <c:v>19662590.91931207</c:v>
                </c:pt>
                <c:pt idx="486">
                  <c:v>19662537.72316135</c:v>
                </c:pt>
                <c:pt idx="487">
                  <c:v>19662557.29007569</c:v>
                </c:pt>
                <c:pt idx="488">
                  <c:v>19662551.4812449</c:v>
                </c:pt>
                <c:pt idx="489">
                  <c:v>19662554.61644775</c:v>
                </c:pt>
                <c:pt idx="490">
                  <c:v>19662544.91489374</c:v>
                </c:pt>
                <c:pt idx="491">
                  <c:v>19662540.69412751</c:v>
                </c:pt>
                <c:pt idx="492">
                  <c:v>19662545.38968816</c:v>
                </c:pt>
                <c:pt idx="493">
                  <c:v>19662546.73494983</c:v>
                </c:pt>
                <c:pt idx="494">
                  <c:v>19662555.58802873</c:v>
                </c:pt>
                <c:pt idx="495">
                  <c:v>19662553.79888555</c:v>
                </c:pt>
                <c:pt idx="496">
                  <c:v>19662555.36246644</c:v>
                </c:pt>
                <c:pt idx="497">
                  <c:v>19662566.25458962</c:v>
                </c:pt>
                <c:pt idx="498">
                  <c:v>19662566.3415524</c:v>
                </c:pt>
                <c:pt idx="499">
                  <c:v>19662548.39740305</c:v>
                </c:pt>
                <c:pt idx="500">
                  <c:v>19662548.59626168</c:v>
                </c:pt>
                <c:pt idx="501">
                  <c:v>19662531.31117029</c:v>
                </c:pt>
                <c:pt idx="502">
                  <c:v>19662534.08188546</c:v>
                </c:pt>
                <c:pt idx="503">
                  <c:v>19662531.09541442</c:v>
                </c:pt>
                <c:pt idx="504">
                  <c:v>19662533.46217398</c:v>
                </c:pt>
                <c:pt idx="505">
                  <c:v>19662535.12134439</c:v>
                </c:pt>
                <c:pt idx="506">
                  <c:v>19662532.80863304</c:v>
                </c:pt>
                <c:pt idx="507">
                  <c:v>19662531.20560986</c:v>
                </c:pt>
                <c:pt idx="508">
                  <c:v>19662532.92723861</c:v>
                </c:pt>
                <c:pt idx="509">
                  <c:v>19662519.1664498</c:v>
                </c:pt>
                <c:pt idx="510">
                  <c:v>19662510.93362863</c:v>
                </c:pt>
                <c:pt idx="511">
                  <c:v>19662517.01290255</c:v>
                </c:pt>
                <c:pt idx="512">
                  <c:v>19662496.99794437</c:v>
                </c:pt>
                <c:pt idx="513">
                  <c:v>19662501.79012423</c:v>
                </c:pt>
                <c:pt idx="514">
                  <c:v>19662496.10909287</c:v>
                </c:pt>
                <c:pt idx="515">
                  <c:v>19662500.65592645</c:v>
                </c:pt>
                <c:pt idx="516">
                  <c:v>19662492.37433274</c:v>
                </c:pt>
                <c:pt idx="517">
                  <c:v>19662497.28554165</c:v>
                </c:pt>
                <c:pt idx="518">
                  <c:v>19662490.79334176</c:v>
                </c:pt>
                <c:pt idx="519">
                  <c:v>19662493.05376815</c:v>
                </c:pt>
                <c:pt idx="520">
                  <c:v>19662493.30060739</c:v>
                </c:pt>
                <c:pt idx="521">
                  <c:v>19662487.98281475</c:v>
                </c:pt>
                <c:pt idx="522">
                  <c:v>19662478.57610917</c:v>
                </c:pt>
                <c:pt idx="523">
                  <c:v>19662481.45457981</c:v>
                </c:pt>
                <c:pt idx="524">
                  <c:v>19662484.29358382</c:v>
                </c:pt>
                <c:pt idx="525">
                  <c:v>19662484.9004683</c:v>
                </c:pt>
                <c:pt idx="526">
                  <c:v>19662476.57510303</c:v>
                </c:pt>
                <c:pt idx="527">
                  <c:v>19662475.45033962</c:v>
                </c:pt>
                <c:pt idx="528">
                  <c:v>19662480.99335324</c:v>
                </c:pt>
                <c:pt idx="529">
                  <c:v>19662479.27259371</c:v>
                </c:pt>
                <c:pt idx="530">
                  <c:v>19662477.67837219</c:v>
                </c:pt>
                <c:pt idx="531">
                  <c:v>19662474.98005106</c:v>
                </c:pt>
                <c:pt idx="532">
                  <c:v>19662475.33920393</c:v>
                </c:pt>
                <c:pt idx="533">
                  <c:v>19662476.35259465</c:v>
                </c:pt>
                <c:pt idx="534">
                  <c:v>19662481.22058176</c:v>
                </c:pt>
                <c:pt idx="535">
                  <c:v>19662475.62622995</c:v>
                </c:pt>
                <c:pt idx="536">
                  <c:v>19662482.7996689</c:v>
                </c:pt>
                <c:pt idx="537">
                  <c:v>19662471.50897193</c:v>
                </c:pt>
                <c:pt idx="538">
                  <c:v>19662478.71141426</c:v>
                </c:pt>
                <c:pt idx="539">
                  <c:v>19662471.44694094</c:v>
                </c:pt>
                <c:pt idx="540">
                  <c:v>19662475.32692685</c:v>
                </c:pt>
                <c:pt idx="541">
                  <c:v>19662476.34015317</c:v>
                </c:pt>
                <c:pt idx="542">
                  <c:v>19662481.73575712</c:v>
                </c:pt>
                <c:pt idx="543">
                  <c:v>19662475.88050641</c:v>
                </c:pt>
                <c:pt idx="544">
                  <c:v>19662472.16955827</c:v>
                </c:pt>
                <c:pt idx="545">
                  <c:v>19662474.16602612</c:v>
                </c:pt>
                <c:pt idx="546">
                  <c:v>19662478.82233638</c:v>
                </c:pt>
                <c:pt idx="547">
                  <c:v>19662470.68039627</c:v>
                </c:pt>
                <c:pt idx="548">
                  <c:v>19662471.14075549</c:v>
                </c:pt>
                <c:pt idx="549">
                  <c:v>19662468.52380397</c:v>
                </c:pt>
                <c:pt idx="550">
                  <c:v>19662470.51559187</c:v>
                </c:pt>
                <c:pt idx="551">
                  <c:v>19662468.95611995</c:v>
                </c:pt>
                <c:pt idx="552">
                  <c:v>19662470.51837776</c:v>
                </c:pt>
                <c:pt idx="553">
                  <c:v>19662468.2047437</c:v>
                </c:pt>
                <c:pt idx="554">
                  <c:v>19662467.57249055</c:v>
                </c:pt>
                <c:pt idx="555">
                  <c:v>19662466.92793348</c:v>
                </c:pt>
                <c:pt idx="556">
                  <c:v>19662468.27930373</c:v>
                </c:pt>
                <c:pt idx="557">
                  <c:v>19662465.87435652</c:v>
                </c:pt>
                <c:pt idx="558">
                  <c:v>19662465.52279314</c:v>
                </c:pt>
                <c:pt idx="559">
                  <c:v>19662463.07307466</c:v>
                </c:pt>
                <c:pt idx="560">
                  <c:v>19662462.30166508</c:v>
                </c:pt>
                <c:pt idx="561">
                  <c:v>19662461.89137027</c:v>
                </c:pt>
                <c:pt idx="562">
                  <c:v>19662460.57803528</c:v>
                </c:pt>
                <c:pt idx="563">
                  <c:v>19662458.21247034</c:v>
                </c:pt>
                <c:pt idx="564">
                  <c:v>19662459.85682874</c:v>
                </c:pt>
                <c:pt idx="565">
                  <c:v>19662459.33065412</c:v>
                </c:pt>
                <c:pt idx="566">
                  <c:v>19662457.79463536</c:v>
                </c:pt>
                <c:pt idx="567">
                  <c:v>19662458.32732646</c:v>
                </c:pt>
                <c:pt idx="568">
                  <c:v>19662457.68220656</c:v>
                </c:pt>
                <c:pt idx="569">
                  <c:v>19662458.22445029</c:v>
                </c:pt>
                <c:pt idx="570">
                  <c:v>19662457.30420719</c:v>
                </c:pt>
                <c:pt idx="571">
                  <c:v>19662459.44414664</c:v>
                </c:pt>
                <c:pt idx="572">
                  <c:v>19662457.95029459</c:v>
                </c:pt>
                <c:pt idx="573">
                  <c:v>19662458.1040629</c:v>
                </c:pt>
                <c:pt idx="574">
                  <c:v>19662460.52229966</c:v>
                </c:pt>
                <c:pt idx="575">
                  <c:v>19662457.14000503</c:v>
                </c:pt>
                <c:pt idx="576">
                  <c:v>19662459.31942964</c:v>
                </c:pt>
                <c:pt idx="577">
                  <c:v>19662458.18451102</c:v>
                </c:pt>
                <c:pt idx="578">
                  <c:v>19662457.02165058</c:v>
                </c:pt>
                <c:pt idx="579">
                  <c:v>19662458.39373772</c:v>
                </c:pt>
                <c:pt idx="580">
                  <c:v>19662458.49372729</c:v>
                </c:pt>
                <c:pt idx="581">
                  <c:v>19662456.78338748</c:v>
                </c:pt>
                <c:pt idx="582">
                  <c:v>19662455.70308016</c:v>
                </c:pt>
                <c:pt idx="583">
                  <c:v>19662455.35512559</c:v>
                </c:pt>
                <c:pt idx="584">
                  <c:v>19662453.10730074</c:v>
                </c:pt>
                <c:pt idx="585">
                  <c:v>19662453.59240894</c:v>
                </c:pt>
                <c:pt idx="586">
                  <c:v>19662453.14283208</c:v>
                </c:pt>
                <c:pt idx="587">
                  <c:v>19662454.91391015</c:v>
                </c:pt>
                <c:pt idx="588">
                  <c:v>19662453.91875109</c:v>
                </c:pt>
                <c:pt idx="589">
                  <c:v>19662453.34474151</c:v>
                </c:pt>
                <c:pt idx="590">
                  <c:v>19662454.38922962</c:v>
                </c:pt>
                <c:pt idx="591">
                  <c:v>19662453.1978196</c:v>
                </c:pt>
                <c:pt idx="592">
                  <c:v>19662453.11998456</c:v>
                </c:pt>
                <c:pt idx="593">
                  <c:v>19662455.02554078</c:v>
                </c:pt>
                <c:pt idx="594">
                  <c:v>19662452.9954275</c:v>
                </c:pt>
                <c:pt idx="595">
                  <c:v>19662454.25444182</c:v>
                </c:pt>
                <c:pt idx="596">
                  <c:v>19662453.1141701</c:v>
                </c:pt>
                <c:pt idx="597">
                  <c:v>19662453.36133227</c:v>
                </c:pt>
                <c:pt idx="598">
                  <c:v>19662453.20220716</c:v>
                </c:pt>
                <c:pt idx="599">
                  <c:v>19662453.24069409</c:v>
                </c:pt>
                <c:pt idx="600">
                  <c:v>19662453.3954227</c:v>
                </c:pt>
                <c:pt idx="601">
                  <c:v>19662453.38451245</c:v>
                </c:pt>
                <c:pt idx="602">
                  <c:v>19662452.98145412</c:v>
                </c:pt>
                <c:pt idx="603">
                  <c:v>19662452.92009601</c:v>
                </c:pt>
                <c:pt idx="604">
                  <c:v>19662452.85436464</c:v>
                </c:pt>
                <c:pt idx="605">
                  <c:v>19662452.96836506</c:v>
                </c:pt>
                <c:pt idx="606">
                  <c:v>19662452.81772529</c:v>
                </c:pt>
                <c:pt idx="607">
                  <c:v>19662453.2868749</c:v>
                </c:pt>
                <c:pt idx="608">
                  <c:v>19662452.92570384</c:v>
                </c:pt>
                <c:pt idx="609">
                  <c:v>19662452.49549212</c:v>
                </c:pt>
                <c:pt idx="610">
                  <c:v>19662452.05270669</c:v>
                </c:pt>
                <c:pt idx="611">
                  <c:v>19662452.58360304</c:v>
                </c:pt>
                <c:pt idx="612">
                  <c:v>19662452.28239848</c:v>
                </c:pt>
                <c:pt idx="613">
                  <c:v>19662452.19204238</c:v>
                </c:pt>
                <c:pt idx="614">
                  <c:v>19662452.03021243</c:v>
                </c:pt>
                <c:pt idx="615">
                  <c:v>19662452.44915772</c:v>
                </c:pt>
                <c:pt idx="616">
                  <c:v>19662451.50621983</c:v>
                </c:pt>
                <c:pt idx="617">
                  <c:v>19662451.58144627</c:v>
                </c:pt>
                <c:pt idx="618">
                  <c:v>19662451.02598104</c:v>
                </c:pt>
                <c:pt idx="619">
                  <c:v>19662451.16174372</c:v>
                </c:pt>
                <c:pt idx="620">
                  <c:v>19662450.6643057</c:v>
                </c:pt>
                <c:pt idx="621">
                  <c:v>19662451.06984562</c:v>
                </c:pt>
                <c:pt idx="622">
                  <c:v>19662450.93235004</c:v>
                </c:pt>
                <c:pt idx="623">
                  <c:v>19662450.90916235</c:v>
                </c:pt>
                <c:pt idx="624">
                  <c:v>19662450.93883892</c:v>
                </c:pt>
                <c:pt idx="625">
                  <c:v>19662451.14673409</c:v>
                </c:pt>
                <c:pt idx="626">
                  <c:v>19662451.07922506</c:v>
                </c:pt>
                <c:pt idx="627">
                  <c:v>19662450.73325257</c:v>
                </c:pt>
                <c:pt idx="628">
                  <c:v>19662450.7408116</c:v>
                </c:pt>
                <c:pt idx="629">
                  <c:v>19662450.90873159</c:v>
                </c:pt>
                <c:pt idx="630">
                  <c:v>19662450.6440721</c:v>
                </c:pt>
                <c:pt idx="631">
                  <c:v>19662450.78442416</c:v>
                </c:pt>
                <c:pt idx="632">
                  <c:v>19662451.00379653</c:v>
                </c:pt>
                <c:pt idx="633">
                  <c:v>19662450.85805295</c:v>
                </c:pt>
                <c:pt idx="634">
                  <c:v>19662450.92916271</c:v>
                </c:pt>
                <c:pt idx="635">
                  <c:v>19662450.97116213</c:v>
                </c:pt>
                <c:pt idx="636">
                  <c:v>19662450.60255973</c:v>
                </c:pt>
                <c:pt idx="637">
                  <c:v>19662450.74641493</c:v>
                </c:pt>
                <c:pt idx="638">
                  <c:v>19662450.59525943</c:v>
                </c:pt>
                <c:pt idx="639">
                  <c:v>19662450.90936404</c:v>
                </c:pt>
                <c:pt idx="640">
                  <c:v>19662450.6039101</c:v>
                </c:pt>
                <c:pt idx="641">
                  <c:v>19662450.64921337</c:v>
                </c:pt>
                <c:pt idx="642">
                  <c:v>19662450.55534854</c:v>
                </c:pt>
                <c:pt idx="643">
                  <c:v>19662450.49880173</c:v>
                </c:pt>
                <c:pt idx="644">
                  <c:v>19662450.46670838</c:v>
                </c:pt>
                <c:pt idx="645">
                  <c:v>19662450.38099469</c:v>
                </c:pt>
                <c:pt idx="646">
                  <c:v>19662450.50406313</c:v>
                </c:pt>
                <c:pt idx="647">
                  <c:v>19662450.41836268</c:v>
                </c:pt>
                <c:pt idx="648">
                  <c:v>19662450.31305743</c:v>
                </c:pt>
                <c:pt idx="649">
                  <c:v>19662450.41860715</c:v>
                </c:pt>
                <c:pt idx="650">
                  <c:v>19662450.261556</c:v>
                </c:pt>
                <c:pt idx="651">
                  <c:v>19662450.30501581</c:v>
                </c:pt>
                <c:pt idx="652">
                  <c:v>19662450.38716242</c:v>
                </c:pt>
                <c:pt idx="653">
                  <c:v>19662450.30057468</c:v>
                </c:pt>
                <c:pt idx="654">
                  <c:v>19662450.22032494</c:v>
                </c:pt>
                <c:pt idx="655">
                  <c:v>19662450.27353957</c:v>
                </c:pt>
                <c:pt idx="656">
                  <c:v>19662450.35829242</c:v>
                </c:pt>
                <c:pt idx="657">
                  <c:v>19662450.29868651</c:v>
                </c:pt>
                <c:pt idx="658">
                  <c:v>19662450.13723576</c:v>
                </c:pt>
                <c:pt idx="659">
                  <c:v>19662450.22735666</c:v>
                </c:pt>
                <c:pt idx="660">
                  <c:v>19662450.18439909</c:v>
                </c:pt>
                <c:pt idx="661">
                  <c:v>19662450.10616827</c:v>
                </c:pt>
                <c:pt idx="662">
                  <c:v>19662450.11595918</c:v>
                </c:pt>
                <c:pt idx="663">
                  <c:v>19662450.05309153</c:v>
                </c:pt>
                <c:pt idx="664">
                  <c:v>19662450.04787456</c:v>
                </c:pt>
                <c:pt idx="665">
                  <c:v>19662450.04371621</c:v>
                </c:pt>
                <c:pt idx="666">
                  <c:v>19662450.1133247</c:v>
                </c:pt>
                <c:pt idx="667">
                  <c:v>19662450.00764639</c:v>
                </c:pt>
                <c:pt idx="668">
                  <c:v>19662450.0547321</c:v>
                </c:pt>
                <c:pt idx="669">
                  <c:v>19662450.00583763</c:v>
                </c:pt>
                <c:pt idx="670">
                  <c:v>19662450.00149853</c:v>
                </c:pt>
                <c:pt idx="671">
                  <c:v>19662450.02247375</c:v>
                </c:pt>
                <c:pt idx="672">
                  <c:v>19662450.02695772</c:v>
                </c:pt>
                <c:pt idx="673">
                  <c:v>19662450.00376536</c:v>
                </c:pt>
                <c:pt idx="674">
                  <c:v>19662450.09651959</c:v>
                </c:pt>
                <c:pt idx="675">
                  <c:v>19662450.02182637</c:v>
                </c:pt>
                <c:pt idx="676">
                  <c:v>19662450.18136375</c:v>
                </c:pt>
                <c:pt idx="677">
                  <c:v>19662450.06411903</c:v>
                </c:pt>
                <c:pt idx="678">
                  <c:v>19662449.98122869</c:v>
                </c:pt>
                <c:pt idx="679">
                  <c:v>19662450.02791719</c:v>
                </c:pt>
                <c:pt idx="680">
                  <c:v>19662450.02916617</c:v>
                </c:pt>
                <c:pt idx="681">
                  <c:v>19662449.98907673</c:v>
                </c:pt>
                <c:pt idx="682">
                  <c:v>19662450.00843541</c:v>
                </c:pt>
                <c:pt idx="683">
                  <c:v>19662450.00599887</c:v>
                </c:pt>
                <c:pt idx="684">
                  <c:v>19662449.99512909</c:v>
                </c:pt>
                <c:pt idx="685">
                  <c:v>19662449.91047357</c:v>
                </c:pt>
                <c:pt idx="686">
                  <c:v>19662449.92216758</c:v>
                </c:pt>
                <c:pt idx="687">
                  <c:v>19662449.91518888</c:v>
                </c:pt>
                <c:pt idx="688">
                  <c:v>19662449.89048143</c:v>
                </c:pt>
                <c:pt idx="689">
                  <c:v>19662449.89483543</c:v>
                </c:pt>
                <c:pt idx="690">
                  <c:v>19662449.87147395</c:v>
                </c:pt>
                <c:pt idx="691">
                  <c:v>19662449.89498165</c:v>
                </c:pt>
                <c:pt idx="692">
                  <c:v>19662449.82427149</c:v>
                </c:pt>
                <c:pt idx="693">
                  <c:v>19662449.84498206</c:v>
                </c:pt>
                <c:pt idx="694">
                  <c:v>19662449.8198525</c:v>
                </c:pt>
                <c:pt idx="695">
                  <c:v>19662449.8510044</c:v>
                </c:pt>
                <c:pt idx="696">
                  <c:v>19662449.79508208</c:v>
                </c:pt>
                <c:pt idx="697">
                  <c:v>19662449.78492529</c:v>
                </c:pt>
                <c:pt idx="698">
                  <c:v>19662449.75661409</c:v>
                </c:pt>
                <c:pt idx="699">
                  <c:v>19662449.77443396</c:v>
                </c:pt>
                <c:pt idx="700">
                  <c:v>19662449.76103369</c:v>
                </c:pt>
                <c:pt idx="701">
                  <c:v>19662449.77515843</c:v>
                </c:pt>
                <c:pt idx="702">
                  <c:v>19662449.73662873</c:v>
                </c:pt>
                <c:pt idx="703">
                  <c:v>19662449.73800087</c:v>
                </c:pt>
                <c:pt idx="704">
                  <c:v>19662449.7620614</c:v>
                </c:pt>
                <c:pt idx="705">
                  <c:v>19662449.76484548</c:v>
                </c:pt>
                <c:pt idx="706">
                  <c:v>19662449.72041601</c:v>
                </c:pt>
                <c:pt idx="707">
                  <c:v>19662449.72557578</c:v>
                </c:pt>
                <c:pt idx="708">
                  <c:v>19662449.75602551</c:v>
                </c:pt>
                <c:pt idx="709">
                  <c:v>19662449.7470759</c:v>
                </c:pt>
                <c:pt idx="710">
                  <c:v>19662449.71371222</c:v>
                </c:pt>
                <c:pt idx="711">
                  <c:v>19662449.71531812</c:v>
                </c:pt>
                <c:pt idx="712">
                  <c:v>19662449.69934868</c:v>
                </c:pt>
                <c:pt idx="713">
                  <c:v>19662449.71704818</c:v>
                </c:pt>
                <c:pt idx="714">
                  <c:v>19662449.72482754</c:v>
                </c:pt>
                <c:pt idx="715">
                  <c:v>19662449.71648879</c:v>
                </c:pt>
                <c:pt idx="716">
                  <c:v>19662449.69198792</c:v>
                </c:pt>
                <c:pt idx="717">
                  <c:v>19662449.7186992</c:v>
                </c:pt>
                <c:pt idx="718">
                  <c:v>19662449.6843514</c:v>
                </c:pt>
                <c:pt idx="719">
                  <c:v>19662449.69059636</c:v>
                </c:pt>
                <c:pt idx="720">
                  <c:v>19662449.66817982</c:v>
                </c:pt>
                <c:pt idx="721">
                  <c:v>19662449.66277354</c:v>
                </c:pt>
                <c:pt idx="722">
                  <c:v>19662449.67745472</c:v>
                </c:pt>
                <c:pt idx="723">
                  <c:v>19662449.6778274</c:v>
                </c:pt>
                <c:pt idx="724">
                  <c:v>19662449.65770439</c:v>
                </c:pt>
                <c:pt idx="725">
                  <c:v>19662449.67725111</c:v>
                </c:pt>
                <c:pt idx="726">
                  <c:v>19662449.68916492</c:v>
                </c:pt>
                <c:pt idx="727">
                  <c:v>19662449.68239247</c:v>
                </c:pt>
                <c:pt idx="728">
                  <c:v>19662449.68035671</c:v>
                </c:pt>
                <c:pt idx="729">
                  <c:v>19662449.65890186</c:v>
                </c:pt>
                <c:pt idx="730">
                  <c:v>19662449.63197976</c:v>
                </c:pt>
                <c:pt idx="731">
                  <c:v>19662449.64319423</c:v>
                </c:pt>
                <c:pt idx="732">
                  <c:v>19662449.62113843</c:v>
                </c:pt>
                <c:pt idx="733">
                  <c:v>19662449.62580315</c:v>
                </c:pt>
                <c:pt idx="734">
                  <c:v>19662449.65114771</c:v>
                </c:pt>
                <c:pt idx="735">
                  <c:v>19662449.63316421</c:v>
                </c:pt>
                <c:pt idx="736">
                  <c:v>19662449.63492038</c:v>
                </c:pt>
                <c:pt idx="737">
                  <c:v>19662449.63227912</c:v>
                </c:pt>
                <c:pt idx="738">
                  <c:v>19662449.61800963</c:v>
                </c:pt>
                <c:pt idx="739">
                  <c:v>19662449.61194552</c:v>
                </c:pt>
                <c:pt idx="740">
                  <c:v>19662449.63919178</c:v>
                </c:pt>
                <c:pt idx="741">
                  <c:v>19662449.61880755</c:v>
                </c:pt>
                <c:pt idx="742">
                  <c:v>19662449.60816051</c:v>
                </c:pt>
                <c:pt idx="743">
                  <c:v>19662449.60832806</c:v>
                </c:pt>
                <c:pt idx="744">
                  <c:v>19662449.62862808</c:v>
                </c:pt>
                <c:pt idx="745">
                  <c:v>19662449.61196841</c:v>
                </c:pt>
                <c:pt idx="746">
                  <c:v>19662449.66666251</c:v>
                </c:pt>
                <c:pt idx="747">
                  <c:v>19662449.61700105</c:v>
                </c:pt>
                <c:pt idx="748">
                  <c:v>19662449.63380578</c:v>
                </c:pt>
                <c:pt idx="749">
                  <c:v>19662449.61980631</c:v>
                </c:pt>
                <c:pt idx="750">
                  <c:v>19662449.63132678</c:v>
                </c:pt>
                <c:pt idx="751">
                  <c:v>19662449.60976735</c:v>
                </c:pt>
                <c:pt idx="752">
                  <c:v>19662449.61521079</c:v>
                </c:pt>
                <c:pt idx="753">
                  <c:v>19662449.60531752</c:v>
                </c:pt>
                <c:pt idx="754">
                  <c:v>19662449.60676771</c:v>
                </c:pt>
                <c:pt idx="755">
                  <c:v>19662449.608718</c:v>
                </c:pt>
                <c:pt idx="756">
                  <c:v>19662449.61140395</c:v>
                </c:pt>
                <c:pt idx="757">
                  <c:v>19662449.60172725</c:v>
                </c:pt>
                <c:pt idx="758">
                  <c:v>19662449.60444795</c:v>
                </c:pt>
                <c:pt idx="759">
                  <c:v>19662449.60181438</c:v>
                </c:pt>
                <c:pt idx="760">
                  <c:v>19662449.60321996</c:v>
                </c:pt>
                <c:pt idx="761">
                  <c:v>19662449.61342254</c:v>
                </c:pt>
                <c:pt idx="762">
                  <c:v>19662449.60346898</c:v>
                </c:pt>
                <c:pt idx="763">
                  <c:v>19662449.5980944</c:v>
                </c:pt>
                <c:pt idx="764">
                  <c:v>19662449.60307628</c:v>
                </c:pt>
                <c:pt idx="765">
                  <c:v>19662449.59454643</c:v>
                </c:pt>
                <c:pt idx="766">
                  <c:v>19662449.59777164</c:v>
                </c:pt>
                <c:pt idx="767">
                  <c:v>19662449.59852874</c:v>
                </c:pt>
                <c:pt idx="768">
                  <c:v>19662449.59836629</c:v>
                </c:pt>
                <c:pt idx="769">
                  <c:v>19662449.5909913</c:v>
                </c:pt>
                <c:pt idx="770">
                  <c:v>19662449.59714708</c:v>
                </c:pt>
                <c:pt idx="771">
                  <c:v>19662449.59947563</c:v>
                </c:pt>
                <c:pt idx="772">
                  <c:v>19662449.59220906</c:v>
                </c:pt>
                <c:pt idx="773">
                  <c:v>19662449.58974509</c:v>
                </c:pt>
                <c:pt idx="774">
                  <c:v>19662449.59208157</c:v>
                </c:pt>
                <c:pt idx="775">
                  <c:v>19662449.59225769</c:v>
                </c:pt>
                <c:pt idx="776">
                  <c:v>19662449.59352401</c:v>
                </c:pt>
                <c:pt idx="777">
                  <c:v>19662449.59234417</c:v>
                </c:pt>
                <c:pt idx="778">
                  <c:v>19662449.59496347</c:v>
                </c:pt>
                <c:pt idx="779">
                  <c:v>19662449.59064126</c:v>
                </c:pt>
                <c:pt idx="780">
                  <c:v>19662449.59055267</c:v>
                </c:pt>
                <c:pt idx="781">
                  <c:v>19662449.59317843</c:v>
                </c:pt>
                <c:pt idx="782">
                  <c:v>19662449.5889901</c:v>
                </c:pt>
                <c:pt idx="783">
                  <c:v>19662449.59610305</c:v>
                </c:pt>
                <c:pt idx="784">
                  <c:v>19662449.59070597</c:v>
                </c:pt>
                <c:pt idx="785">
                  <c:v>19662449.59358237</c:v>
                </c:pt>
                <c:pt idx="786">
                  <c:v>19662449.58841635</c:v>
                </c:pt>
                <c:pt idx="787">
                  <c:v>19662449.59393737</c:v>
                </c:pt>
                <c:pt idx="788">
                  <c:v>19662449.58916259</c:v>
                </c:pt>
                <c:pt idx="789">
                  <c:v>19662449.59308009</c:v>
                </c:pt>
                <c:pt idx="790">
                  <c:v>19662449.59186785</c:v>
                </c:pt>
                <c:pt idx="791">
                  <c:v>19662449.59023139</c:v>
                </c:pt>
                <c:pt idx="792">
                  <c:v>19662449.588537</c:v>
                </c:pt>
                <c:pt idx="793">
                  <c:v>19662449.58730383</c:v>
                </c:pt>
                <c:pt idx="794">
                  <c:v>19662449.58650573</c:v>
                </c:pt>
                <c:pt idx="795">
                  <c:v>19662449.58791939</c:v>
                </c:pt>
                <c:pt idx="796">
                  <c:v>19662449.58601307</c:v>
                </c:pt>
                <c:pt idx="797">
                  <c:v>19662449.58563708</c:v>
                </c:pt>
                <c:pt idx="798">
                  <c:v>19662449.59100485</c:v>
                </c:pt>
                <c:pt idx="799">
                  <c:v>19662449.58607972</c:v>
                </c:pt>
                <c:pt idx="800">
                  <c:v>19662449.58429693</c:v>
                </c:pt>
                <c:pt idx="801">
                  <c:v>19662449.58474564</c:v>
                </c:pt>
                <c:pt idx="802">
                  <c:v>19662449.58226676</c:v>
                </c:pt>
                <c:pt idx="803">
                  <c:v>19662449.58444478</c:v>
                </c:pt>
                <c:pt idx="804">
                  <c:v>19662449.582954</c:v>
                </c:pt>
                <c:pt idx="805">
                  <c:v>19662449.58343595</c:v>
                </c:pt>
                <c:pt idx="806">
                  <c:v>19662449.58325455</c:v>
                </c:pt>
                <c:pt idx="807">
                  <c:v>19662449.58130736</c:v>
                </c:pt>
                <c:pt idx="808">
                  <c:v>19662449.58221844</c:v>
                </c:pt>
                <c:pt idx="809">
                  <c:v>19662449.5817903</c:v>
                </c:pt>
                <c:pt idx="810">
                  <c:v>19662449.58268908</c:v>
                </c:pt>
                <c:pt idx="811">
                  <c:v>19662449.58278629</c:v>
                </c:pt>
                <c:pt idx="812">
                  <c:v>19662449.58279292</c:v>
                </c:pt>
                <c:pt idx="813">
                  <c:v>19662449.58151369</c:v>
                </c:pt>
                <c:pt idx="814">
                  <c:v>19662449.58150958</c:v>
                </c:pt>
                <c:pt idx="815">
                  <c:v>19662449.58132042</c:v>
                </c:pt>
                <c:pt idx="816">
                  <c:v>19662449.58254485</c:v>
                </c:pt>
                <c:pt idx="817">
                  <c:v>19662449.58144413</c:v>
                </c:pt>
                <c:pt idx="818">
                  <c:v>19662449.58172993</c:v>
                </c:pt>
                <c:pt idx="819">
                  <c:v>19662449.5829865</c:v>
                </c:pt>
                <c:pt idx="820">
                  <c:v>19662449.58150155</c:v>
                </c:pt>
                <c:pt idx="821">
                  <c:v>19662449.58151749</c:v>
                </c:pt>
                <c:pt idx="822">
                  <c:v>19662449.58101099</c:v>
                </c:pt>
                <c:pt idx="823">
                  <c:v>19662449.58123234</c:v>
                </c:pt>
                <c:pt idx="824">
                  <c:v>19662449.58098701</c:v>
                </c:pt>
                <c:pt idx="825">
                  <c:v>19662449.58116149</c:v>
                </c:pt>
                <c:pt idx="826">
                  <c:v>19662449.58074181</c:v>
                </c:pt>
                <c:pt idx="827">
                  <c:v>19662449.58098266</c:v>
                </c:pt>
                <c:pt idx="828">
                  <c:v>19662449.58061451</c:v>
                </c:pt>
                <c:pt idx="829">
                  <c:v>19662449.58083577</c:v>
                </c:pt>
                <c:pt idx="830">
                  <c:v>19662449.5799936</c:v>
                </c:pt>
                <c:pt idx="831">
                  <c:v>19662449.58000294</c:v>
                </c:pt>
                <c:pt idx="832">
                  <c:v>19662449.57939162</c:v>
                </c:pt>
                <c:pt idx="833">
                  <c:v>19662449.58009302</c:v>
                </c:pt>
                <c:pt idx="834">
                  <c:v>19662449.5795285</c:v>
                </c:pt>
                <c:pt idx="835">
                  <c:v>19662449.57985225</c:v>
                </c:pt>
                <c:pt idx="836">
                  <c:v>19662449.57955256</c:v>
                </c:pt>
                <c:pt idx="837">
                  <c:v>19662449.57952848</c:v>
                </c:pt>
                <c:pt idx="838">
                  <c:v>19662449.5796757</c:v>
                </c:pt>
                <c:pt idx="839">
                  <c:v>19662449.57957724</c:v>
                </c:pt>
                <c:pt idx="840">
                  <c:v>19662449.57944041</c:v>
                </c:pt>
                <c:pt idx="841">
                  <c:v>19662449.57931534</c:v>
                </c:pt>
                <c:pt idx="842">
                  <c:v>19662449.57967633</c:v>
                </c:pt>
                <c:pt idx="843">
                  <c:v>19662449.57942936</c:v>
                </c:pt>
                <c:pt idx="844">
                  <c:v>19662449.57957421</c:v>
                </c:pt>
                <c:pt idx="845">
                  <c:v>19662449.57905727</c:v>
                </c:pt>
                <c:pt idx="846">
                  <c:v>19662449.57937627</c:v>
                </c:pt>
                <c:pt idx="847">
                  <c:v>19662449.57933117</c:v>
                </c:pt>
                <c:pt idx="848">
                  <c:v>19662449.57910964</c:v>
                </c:pt>
                <c:pt idx="849">
                  <c:v>19662449.57919751</c:v>
                </c:pt>
                <c:pt idx="850">
                  <c:v>19662449.57923201</c:v>
                </c:pt>
                <c:pt idx="851">
                  <c:v>19662449.57908166</c:v>
                </c:pt>
                <c:pt idx="852">
                  <c:v>19662449.57900212</c:v>
                </c:pt>
                <c:pt idx="853">
                  <c:v>19662449.57907186</c:v>
                </c:pt>
                <c:pt idx="854">
                  <c:v>19662449.57917779</c:v>
                </c:pt>
                <c:pt idx="855">
                  <c:v>19662449.57912053</c:v>
                </c:pt>
                <c:pt idx="856">
                  <c:v>19662449.57919004</c:v>
                </c:pt>
                <c:pt idx="857">
                  <c:v>19662449.57912173</c:v>
                </c:pt>
                <c:pt idx="858">
                  <c:v>19662449.57891131</c:v>
                </c:pt>
                <c:pt idx="859">
                  <c:v>19662449.579009</c:v>
                </c:pt>
                <c:pt idx="860">
                  <c:v>19662449.57884071</c:v>
                </c:pt>
                <c:pt idx="861">
                  <c:v>19662449.57871182</c:v>
                </c:pt>
                <c:pt idx="862">
                  <c:v>19662449.57864446</c:v>
                </c:pt>
                <c:pt idx="863">
                  <c:v>19662449.57873776</c:v>
                </c:pt>
                <c:pt idx="864">
                  <c:v>19662449.57847126</c:v>
                </c:pt>
                <c:pt idx="865">
                  <c:v>19662449.57852383</c:v>
                </c:pt>
                <c:pt idx="866">
                  <c:v>19662449.57849545</c:v>
                </c:pt>
                <c:pt idx="867">
                  <c:v>19662449.57810614</c:v>
                </c:pt>
                <c:pt idx="868">
                  <c:v>19662449.57801766</c:v>
                </c:pt>
                <c:pt idx="869">
                  <c:v>19662449.57803349</c:v>
                </c:pt>
                <c:pt idx="870">
                  <c:v>19662449.577957</c:v>
                </c:pt>
                <c:pt idx="871">
                  <c:v>19662449.57789678</c:v>
                </c:pt>
                <c:pt idx="872">
                  <c:v>19662449.57792012</c:v>
                </c:pt>
                <c:pt idx="873">
                  <c:v>19662449.57800967</c:v>
                </c:pt>
                <c:pt idx="874">
                  <c:v>19662449.57793707</c:v>
                </c:pt>
                <c:pt idx="875">
                  <c:v>19662449.57783213</c:v>
                </c:pt>
                <c:pt idx="876">
                  <c:v>19662449.57778574</c:v>
                </c:pt>
                <c:pt idx="877">
                  <c:v>19662449.57778786</c:v>
                </c:pt>
                <c:pt idx="878">
                  <c:v>19662449.57784563</c:v>
                </c:pt>
                <c:pt idx="879">
                  <c:v>19662449.57763445</c:v>
                </c:pt>
                <c:pt idx="880">
                  <c:v>19662449.57772073</c:v>
                </c:pt>
                <c:pt idx="881">
                  <c:v>19662449.5777062</c:v>
                </c:pt>
                <c:pt idx="882">
                  <c:v>19662449.57760616</c:v>
                </c:pt>
                <c:pt idx="883">
                  <c:v>19662449.57760503</c:v>
                </c:pt>
                <c:pt idx="884">
                  <c:v>19662449.57770522</c:v>
                </c:pt>
                <c:pt idx="885">
                  <c:v>19662449.57759529</c:v>
                </c:pt>
                <c:pt idx="886">
                  <c:v>19662449.57761965</c:v>
                </c:pt>
                <c:pt idx="887">
                  <c:v>19662449.57770367</c:v>
                </c:pt>
                <c:pt idx="888">
                  <c:v>19662449.57770593</c:v>
                </c:pt>
                <c:pt idx="889">
                  <c:v>19662449.5776512</c:v>
                </c:pt>
                <c:pt idx="890">
                  <c:v>19662449.57759433</c:v>
                </c:pt>
                <c:pt idx="891">
                  <c:v>19662449.57762532</c:v>
                </c:pt>
                <c:pt idx="892">
                  <c:v>19662449.57762407</c:v>
                </c:pt>
                <c:pt idx="893">
                  <c:v>19662449.5775596</c:v>
                </c:pt>
                <c:pt idx="894">
                  <c:v>19662449.57762086</c:v>
                </c:pt>
                <c:pt idx="895">
                  <c:v>19662449.57765587</c:v>
                </c:pt>
                <c:pt idx="896">
                  <c:v>19662449.57754719</c:v>
                </c:pt>
                <c:pt idx="897">
                  <c:v>19662449.57759479</c:v>
                </c:pt>
                <c:pt idx="898">
                  <c:v>19662449.57762695</c:v>
                </c:pt>
                <c:pt idx="899">
                  <c:v>19662449.57750097</c:v>
                </c:pt>
                <c:pt idx="900">
                  <c:v>19662449.57749541</c:v>
                </c:pt>
                <c:pt idx="901">
                  <c:v>19662449.57752005</c:v>
                </c:pt>
                <c:pt idx="902">
                  <c:v>19662449.57746078</c:v>
                </c:pt>
                <c:pt idx="903">
                  <c:v>19662449.57758956</c:v>
                </c:pt>
                <c:pt idx="904">
                  <c:v>19662449.57742457</c:v>
                </c:pt>
                <c:pt idx="905">
                  <c:v>19662449.57747146</c:v>
                </c:pt>
                <c:pt idx="906">
                  <c:v>19662449.57740138</c:v>
                </c:pt>
                <c:pt idx="907">
                  <c:v>19662449.57740461</c:v>
                </c:pt>
                <c:pt idx="908">
                  <c:v>19662449.57740851</c:v>
                </c:pt>
                <c:pt idx="909">
                  <c:v>19662449.57745022</c:v>
                </c:pt>
                <c:pt idx="910">
                  <c:v>19662449.57735214</c:v>
                </c:pt>
                <c:pt idx="911">
                  <c:v>19662449.57737753</c:v>
                </c:pt>
                <c:pt idx="912">
                  <c:v>19662449.57734787</c:v>
                </c:pt>
                <c:pt idx="913">
                  <c:v>19662449.5774025</c:v>
                </c:pt>
                <c:pt idx="914">
                  <c:v>19662449.57733833</c:v>
                </c:pt>
                <c:pt idx="915">
                  <c:v>19662449.57735179</c:v>
                </c:pt>
                <c:pt idx="916">
                  <c:v>19662449.57753583</c:v>
                </c:pt>
                <c:pt idx="917">
                  <c:v>19662449.57733732</c:v>
                </c:pt>
                <c:pt idx="918">
                  <c:v>19662449.57738719</c:v>
                </c:pt>
                <c:pt idx="919">
                  <c:v>19662449.57736249</c:v>
                </c:pt>
                <c:pt idx="920">
                  <c:v>19662449.5772856</c:v>
                </c:pt>
                <c:pt idx="921">
                  <c:v>19662449.57734819</c:v>
                </c:pt>
                <c:pt idx="922">
                  <c:v>19662449.57739864</c:v>
                </c:pt>
                <c:pt idx="923">
                  <c:v>19662449.5773214</c:v>
                </c:pt>
                <c:pt idx="924">
                  <c:v>19662449.57731102</c:v>
                </c:pt>
                <c:pt idx="925">
                  <c:v>19662449.5773066</c:v>
                </c:pt>
                <c:pt idx="926">
                  <c:v>19662449.57738056</c:v>
                </c:pt>
                <c:pt idx="927">
                  <c:v>19662449.57736727</c:v>
                </c:pt>
                <c:pt idx="928">
                  <c:v>19662449.57727537</c:v>
                </c:pt>
                <c:pt idx="929">
                  <c:v>19662449.57735398</c:v>
                </c:pt>
                <c:pt idx="930">
                  <c:v>19662449.57729118</c:v>
                </c:pt>
                <c:pt idx="931">
                  <c:v>19662449.57729897</c:v>
                </c:pt>
                <c:pt idx="932">
                  <c:v>19662449.57734113</c:v>
                </c:pt>
                <c:pt idx="933">
                  <c:v>19662449.57730728</c:v>
                </c:pt>
                <c:pt idx="934">
                  <c:v>19662449.57728705</c:v>
                </c:pt>
                <c:pt idx="935">
                  <c:v>19662449.57724911</c:v>
                </c:pt>
                <c:pt idx="936">
                  <c:v>19662449.57726889</c:v>
                </c:pt>
                <c:pt idx="937">
                  <c:v>19662449.5772174</c:v>
                </c:pt>
                <c:pt idx="938">
                  <c:v>19662449.57722958</c:v>
                </c:pt>
                <c:pt idx="939">
                  <c:v>19662449.57719391</c:v>
                </c:pt>
                <c:pt idx="940">
                  <c:v>19662449.57720178</c:v>
                </c:pt>
                <c:pt idx="941">
                  <c:v>19662449.57718632</c:v>
                </c:pt>
                <c:pt idx="942">
                  <c:v>19662449.57719771</c:v>
                </c:pt>
                <c:pt idx="943">
                  <c:v>19662449.57724071</c:v>
                </c:pt>
                <c:pt idx="944">
                  <c:v>19662449.57721411</c:v>
                </c:pt>
                <c:pt idx="945">
                  <c:v>19662449.57722006</c:v>
                </c:pt>
                <c:pt idx="946">
                  <c:v>19662449.57721067</c:v>
                </c:pt>
                <c:pt idx="947">
                  <c:v>19662449.57716711</c:v>
                </c:pt>
                <c:pt idx="948">
                  <c:v>19662449.57719372</c:v>
                </c:pt>
                <c:pt idx="949">
                  <c:v>19662449.57712284</c:v>
                </c:pt>
                <c:pt idx="950">
                  <c:v>19662449.57714415</c:v>
                </c:pt>
                <c:pt idx="951">
                  <c:v>19662449.57712834</c:v>
                </c:pt>
                <c:pt idx="952">
                  <c:v>19662449.57712583</c:v>
                </c:pt>
                <c:pt idx="953">
                  <c:v>19662449.57712475</c:v>
                </c:pt>
                <c:pt idx="954">
                  <c:v>19662449.57712237</c:v>
                </c:pt>
                <c:pt idx="955">
                  <c:v>19662449.57712699</c:v>
                </c:pt>
                <c:pt idx="956">
                  <c:v>19662449.57713432</c:v>
                </c:pt>
                <c:pt idx="957">
                  <c:v>19662449.57712743</c:v>
                </c:pt>
                <c:pt idx="958">
                  <c:v>19662449.57713299</c:v>
                </c:pt>
                <c:pt idx="959">
                  <c:v>19662449.57713381</c:v>
                </c:pt>
                <c:pt idx="960">
                  <c:v>19662449.57714488</c:v>
                </c:pt>
                <c:pt idx="961">
                  <c:v>19662449.57714067</c:v>
                </c:pt>
                <c:pt idx="962">
                  <c:v>19662449.5771327</c:v>
                </c:pt>
                <c:pt idx="963">
                  <c:v>19662449.57713534</c:v>
                </c:pt>
                <c:pt idx="964">
                  <c:v>19662449.57714376</c:v>
                </c:pt>
                <c:pt idx="965">
                  <c:v>19662449.57713095</c:v>
                </c:pt>
                <c:pt idx="966">
                  <c:v>19662449.57712675</c:v>
                </c:pt>
                <c:pt idx="967">
                  <c:v>19662449.57711516</c:v>
                </c:pt>
                <c:pt idx="968">
                  <c:v>19662449.57711392</c:v>
                </c:pt>
                <c:pt idx="969">
                  <c:v>19662449.57712372</c:v>
                </c:pt>
                <c:pt idx="970">
                  <c:v>19662449.57711107</c:v>
                </c:pt>
                <c:pt idx="971">
                  <c:v>19662449.57711511</c:v>
                </c:pt>
                <c:pt idx="972">
                  <c:v>19662449.57711947</c:v>
                </c:pt>
                <c:pt idx="973">
                  <c:v>19662449.5771106</c:v>
                </c:pt>
                <c:pt idx="974">
                  <c:v>19662449.5771116</c:v>
                </c:pt>
                <c:pt idx="975">
                  <c:v>19662449.57710661</c:v>
                </c:pt>
                <c:pt idx="976">
                  <c:v>19662449.5771083</c:v>
                </c:pt>
                <c:pt idx="977">
                  <c:v>19662449.57709844</c:v>
                </c:pt>
                <c:pt idx="978">
                  <c:v>19662449.57709465</c:v>
                </c:pt>
                <c:pt idx="979">
                  <c:v>19662449.57709947</c:v>
                </c:pt>
                <c:pt idx="980">
                  <c:v>19662449.57709639</c:v>
                </c:pt>
                <c:pt idx="981">
                  <c:v>19662449.57710107</c:v>
                </c:pt>
                <c:pt idx="982">
                  <c:v>19662449.57709809</c:v>
                </c:pt>
                <c:pt idx="983">
                  <c:v>19662449.5770948</c:v>
                </c:pt>
                <c:pt idx="984">
                  <c:v>19662449.57709355</c:v>
                </c:pt>
                <c:pt idx="985">
                  <c:v>19662449.57709502</c:v>
                </c:pt>
                <c:pt idx="986">
                  <c:v>19662449.57709537</c:v>
                </c:pt>
                <c:pt idx="987">
                  <c:v>19662449.57709735</c:v>
                </c:pt>
                <c:pt idx="988">
                  <c:v>19662449.57709308</c:v>
                </c:pt>
                <c:pt idx="989">
                  <c:v>19662449.57709872</c:v>
                </c:pt>
                <c:pt idx="990">
                  <c:v>19662449.57709598</c:v>
                </c:pt>
                <c:pt idx="991">
                  <c:v>19662449.57710493</c:v>
                </c:pt>
                <c:pt idx="992">
                  <c:v>19662449.57709478</c:v>
                </c:pt>
                <c:pt idx="993">
                  <c:v>19662449.57709794</c:v>
                </c:pt>
                <c:pt idx="994">
                  <c:v>19662449.5770937</c:v>
                </c:pt>
                <c:pt idx="995">
                  <c:v>19662449.5770946</c:v>
                </c:pt>
                <c:pt idx="996">
                  <c:v>19662449.57709265</c:v>
                </c:pt>
                <c:pt idx="997">
                  <c:v>19662449.5770922</c:v>
                </c:pt>
                <c:pt idx="998">
                  <c:v>19662449.57709152</c:v>
                </c:pt>
                <c:pt idx="999">
                  <c:v>19662449.57709212</c:v>
                </c:pt>
                <c:pt idx="1000">
                  <c:v>19662449.57709087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689799.2746440294</c:v>
                </c:pt>
                <c:pt idx="2">
                  <c:v>691925.8269530179</c:v>
                </c:pt>
                <c:pt idx="3">
                  <c:v>694050.0385804716</c:v>
                </c:pt>
                <c:pt idx="4">
                  <c:v>696172.3180124445</c:v>
                </c:pt>
                <c:pt idx="5">
                  <c:v>698293.0037372865</c:v>
                </c:pt>
                <c:pt idx="6">
                  <c:v>700412.3822880054</c:v>
                </c:pt>
                <c:pt idx="7">
                  <c:v>702530.7015044304</c:v>
                </c:pt>
                <c:pt idx="8">
                  <c:v>704648.1805635401</c:v>
                </c:pt>
                <c:pt idx="9">
                  <c:v>706765.0178090556</c:v>
                </c:pt>
                <c:pt idx="10">
                  <c:v>708881.3970911406</c:v>
                </c:pt>
                <c:pt idx="11">
                  <c:v>710997.4931273633</c:v>
                </c:pt>
                <c:pt idx="12">
                  <c:v>713113.4762735006</c:v>
                </c:pt>
                <c:pt idx="13">
                  <c:v>715229.5170225629</c:v>
                </c:pt>
                <c:pt idx="14">
                  <c:v>717228.4174322787</c:v>
                </c:pt>
                <c:pt idx="15">
                  <c:v>719225.474545027</c:v>
                </c:pt>
                <c:pt idx="16">
                  <c:v>721219.7778449651</c:v>
                </c:pt>
                <c:pt idx="17">
                  <c:v>723210.27151888</c:v>
                </c:pt>
                <c:pt idx="18">
                  <c:v>725195.6791786673</c:v>
                </c:pt>
                <c:pt idx="19">
                  <c:v>559906.8322394957</c:v>
                </c:pt>
                <c:pt idx="20">
                  <c:v>508833.0495179383</c:v>
                </c:pt>
                <c:pt idx="21">
                  <c:v>501220.7319085005</c:v>
                </c:pt>
                <c:pt idx="22">
                  <c:v>496817.2655454141</c:v>
                </c:pt>
                <c:pt idx="23">
                  <c:v>498509.4799783874</c:v>
                </c:pt>
                <c:pt idx="24">
                  <c:v>495624.0547050511</c:v>
                </c:pt>
                <c:pt idx="25">
                  <c:v>497265.0669504474</c:v>
                </c:pt>
                <c:pt idx="26">
                  <c:v>495396.2969806255</c:v>
                </c:pt>
                <c:pt idx="27">
                  <c:v>496997.6509437662</c:v>
                </c:pt>
                <c:pt idx="28">
                  <c:v>495740.8281152199</c:v>
                </c:pt>
                <c:pt idx="29">
                  <c:v>497310.6374761377</c:v>
                </c:pt>
                <c:pt idx="30">
                  <c:v>496425.981912986</c:v>
                </c:pt>
                <c:pt idx="31">
                  <c:v>497968.998438529</c:v>
                </c:pt>
                <c:pt idx="32">
                  <c:v>497315.5528526264</c:v>
                </c:pt>
                <c:pt idx="33">
                  <c:v>498835.2934566993</c:v>
                </c:pt>
                <c:pt idx="34">
                  <c:v>498319.4846758652</c:v>
                </c:pt>
                <c:pt idx="35">
                  <c:v>499818.2657403547</c:v>
                </c:pt>
                <c:pt idx="36">
                  <c:v>499377.8648017045</c:v>
                </c:pt>
                <c:pt idx="37">
                  <c:v>500592.7346989912</c:v>
                </c:pt>
                <c:pt idx="38">
                  <c:v>492114.1548380805</c:v>
                </c:pt>
                <c:pt idx="39">
                  <c:v>496689.9244438789</c:v>
                </c:pt>
                <c:pt idx="40">
                  <c:v>498577.2207276739</c:v>
                </c:pt>
                <c:pt idx="41">
                  <c:v>500753.0112530224</c:v>
                </c:pt>
                <c:pt idx="42">
                  <c:v>504004.2081518105</c:v>
                </c:pt>
                <c:pt idx="43">
                  <c:v>505239.9304004637</c:v>
                </c:pt>
                <c:pt idx="44">
                  <c:v>506625.4890272966</c:v>
                </c:pt>
                <c:pt idx="45">
                  <c:v>509299.6732464934</c:v>
                </c:pt>
                <c:pt idx="46">
                  <c:v>515465.0334437625</c:v>
                </c:pt>
                <c:pt idx="47">
                  <c:v>514276.9091114168</c:v>
                </c:pt>
                <c:pt idx="48">
                  <c:v>518097.5713867661</c:v>
                </c:pt>
                <c:pt idx="49">
                  <c:v>523379.6686094847</c:v>
                </c:pt>
                <c:pt idx="50">
                  <c:v>522236.6868432361</c:v>
                </c:pt>
                <c:pt idx="51">
                  <c:v>526033.7050259715</c:v>
                </c:pt>
                <c:pt idx="52">
                  <c:v>521901.2807467592</c:v>
                </c:pt>
                <c:pt idx="53">
                  <c:v>524933.6296847207</c:v>
                </c:pt>
                <c:pt idx="54">
                  <c:v>528136.7881895854</c:v>
                </c:pt>
                <c:pt idx="55">
                  <c:v>527077.9683543807</c:v>
                </c:pt>
                <c:pt idx="56">
                  <c:v>529942.8702712194</c:v>
                </c:pt>
                <c:pt idx="57">
                  <c:v>528797.400471308</c:v>
                </c:pt>
                <c:pt idx="58">
                  <c:v>539069.0345471503</c:v>
                </c:pt>
                <c:pt idx="59">
                  <c:v>546224.0118702376</c:v>
                </c:pt>
                <c:pt idx="60">
                  <c:v>554322.6967268607</c:v>
                </c:pt>
                <c:pt idx="61">
                  <c:v>556630.746738909</c:v>
                </c:pt>
                <c:pt idx="62">
                  <c:v>557622.0028756009</c:v>
                </c:pt>
                <c:pt idx="63">
                  <c:v>565905.2015244224</c:v>
                </c:pt>
                <c:pt idx="64">
                  <c:v>574364.0372500126</c:v>
                </c:pt>
                <c:pt idx="65">
                  <c:v>574042.5489738088</c:v>
                </c:pt>
                <c:pt idx="66">
                  <c:v>573415.1730634148</c:v>
                </c:pt>
                <c:pt idx="67">
                  <c:v>581334.1909990304</c:v>
                </c:pt>
                <c:pt idx="68">
                  <c:v>582269.7325428096</c:v>
                </c:pt>
                <c:pt idx="69">
                  <c:v>581712.3101620045</c:v>
                </c:pt>
                <c:pt idx="70">
                  <c:v>588680.1995983459</c:v>
                </c:pt>
                <c:pt idx="71">
                  <c:v>590813.044646062</c:v>
                </c:pt>
                <c:pt idx="72">
                  <c:v>590275.233897103</c:v>
                </c:pt>
                <c:pt idx="73">
                  <c:v>596076.7483349434</c:v>
                </c:pt>
                <c:pt idx="74">
                  <c:v>596964.6777173937</c:v>
                </c:pt>
                <c:pt idx="75">
                  <c:v>597579.5137448352</c:v>
                </c:pt>
                <c:pt idx="76">
                  <c:v>601737.1255751511</c:v>
                </c:pt>
                <c:pt idx="77">
                  <c:v>602402.5234258231</c:v>
                </c:pt>
                <c:pt idx="78">
                  <c:v>613648.2237620419</c:v>
                </c:pt>
                <c:pt idx="79">
                  <c:v>622355.1754255923</c:v>
                </c:pt>
                <c:pt idx="80">
                  <c:v>627982.3066361997</c:v>
                </c:pt>
                <c:pt idx="81">
                  <c:v>634076.1455584983</c:v>
                </c:pt>
                <c:pt idx="82">
                  <c:v>640732.6869131611</c:v>
                </c:pt>
                <c:pt idx="83">
                  <c:v>649769.973351462</c:v>
                </c:pt>
                <c:pt idx="84">
                  <c:v>654297.6597298825</c:v>
                </c:pt>
                <c:pt idx="85">
                  <c:v>661068.7593352797</c:v>
                </c:pt>
                <c:pt idx="86">
                  <c:v>660191.1513905444</c:v>
                </c:pt>
                <c:pt idx="87">
                  <c:v>670960.0917815745</c:v>
                </c:pt>
                <c:pt idx="88">
                  <c:v>674498.5465076965</c:v>
                </c:pt>
                <c:pt idx="89">
                  <c:v>682285.3268789178</c:v>
                </c:pt>
                <c:pt idx="90">
                  <c:v>689186.1023532478</c:v>
                </c:pt>
                <c:pt idx="91">
                  <c:v>690683.5969547888</c:v>
                </c:pt>
                <c:pt idx="92">
                  <c:v>690362.6610286735</c:v>
                </c:pt>
                <c:pt idx="93">
                  <c:v>696380.3073004353</c:v>
                </c:pt>
                <c:pt idx="94">
                  <c:v>704434.8860995492</c:v>
                </c:pt>
                <c:pt idx="95">
                  <c:v>710428.3594547524</c:v>
                </c:pt>
                <c:pt idx="96">
                  <c:v>712291.7379188144</c:v>
                </c:pt>
                <c:pt idx="97">
                  <c:v>712728.9593166065</c:v>
                </c:pt>
                <c:pt idx="98">
                  <c:v>723637.6440544536</c:v>
                </c:pt>
                <c:pt idx="99">
                  <c:v>729610.7385422174</c:v>
                </c:pt>
                <c:pt idx="100">
                  <c:v>733698.4957778091</c:v>
                </c:pt>
                <c:pt idx="101">
                  <c:v>738174.1754016981</c:v>
                </c:pt>
                <c:pt idx="102">
                  <c:v>747901.7436526194</c:v>
                </c:pt>
                <c:pt idx="103">
                  <c:v>759137.4772836674</c:v>
                </c:pt>
                <c:pt idx="104">
                  <c:v>765754.2076980408</c:v>
                </c:pt>
                <c:pt idx="105">
                  <c:v>768706.2809716864</c:v>
                </c:pt>
                <c:pt idx="106">
                  <c:v>774569.2056350042</c:v>
                </c:pt>
                <c:pt idx="107">
                  <c:v>774758.6751320823</c:v>
                </c:pt>
                <c:pt idx="108">
                  <c:v>785341.3338027199</c:v>
                </c:pt>
                <c:pt idx="109">
                  <c:v>790837.9554696908</c:v>
                </c:pt>
                <c:pt idx="110">
                  <c:v>794703.5454595571</c:v>
                </c:pt>
                <c:pt idx="111">
                  <c:v>798819.8234383322</c:v>
                </c:pt>
                <c:pt idx="112">
                  <c:v>799055.3949843976</c:v>
                </c:pt>
                <c:pt idx="113">
                  <c:v>805264.7264645322</c:v>
                </c:pt>
                <c:pt idx="114">
                  <c:v>814212.2532182264</c:v>
                </c:pt>
                <c:pt idx="115">
                  <c:v>821155.1828016193</c:v>
                </c:pt>
                <c:pt idx="116">
                  <c:v>826333.456435753</c:v>
                </c:pt>
                <c:pt idx="117">
                  <c:v>826843.4887961873</c:v>
                </c:pt>
                <c:pt idx="118">
                  <c:v>838058.8724239256</c:v>
                </c:pt>
                <c:pt idx="119">
                  <c:v>844101.2063689632</c:v>
                </c:pt>
                <c:pt idx="120">
                  <c:v>850768.1283016793</c:v>
                </c:pt>
                <c:pt idx="121">
                  <c:v>857336.0084653312</c:v>
                </c:pt>
                <c:pt idx="122">
                  <c:v>865156.0852428316</c:v>
                </c:pt>
                <c:pt idx="123">
                  <c:v>874831.042626047</c:v>
                </c:pt>
                <c:pt idx="124">
                  <c:v>883683.9862150769</c:v>
                </c:pt>
                <c:pt idx="125">
                  <c:v>891823.3830158059</c:v>
                </c:pt>
                <c:pt idx="126">
                  <c:v>894593.4780799564</c:v>
                </c:pt>
                <c:pt idx="127">
                  <c:v>899715.0779011158</c:v>
                </c:pt>
                <c:pt idx="128">
                  <c:v>909287.3671792834</c:v>
                </c:pt>
                <c:pt idx="129">
                  <c:v>917915.53218169</c:v>
                </c:pt>
                <c:pt idx="130">
                  <c:v>919561.0204885479</c:v>
                </c:pt>
                <c:pt idx="131">
                  <c:v>918999.2134104266</c:v>
                </c:pt>
                <c:pt idx="132">
                  <c:v>927298.6901382253</c:v>
                </c:pt>
                <c:pt idx="133">
                  <c:v>936674.5274967544</c:v>
                </c:pt>
                <c:pt idx="134">
                  <c:v>943846.3023957536</c:v>
                </c:pt>
                <c:pt idx="135">
                  <c:v>945700.8798097245</c:v>
                </c:pt>
                <c:pt idx="136">
                  <c:v>945965.0885409924</c:v>
                </c:pt>
                <c:pt idx="137">
                  <c:v>956741.3258968791</c:v>
                </c:pt>
                <c:pt idx="138">
                  <c:v>964964.8591339602</c:v>
                </c:pt>
                <c:pt idx="139">
                  <c:v>968498.4904728439</c:v>
                </c:pt>
                <c:pt idx="140">
                  <c:v>973178.5322021366</c:v>
                </c:pt>
                <c:pt idx="141">
                  <c:v>978156.2513283858</c:v>
                </c:pt>
                <c:pt idx="142">
                  <c:v>987918.6890348291</c:v>
                </c:pt>
                <c:pt idx="143">
                  <c:v>999129.3673047656</c:v>
                </c:pt>
                <c:pt idx="144">
                  <c:v>1006575.285849057</c:v>
                </c:pt>
                <c:pt idx="145">
                  <c:v>1011268.354610311</c:v>
                </c:pt>
                <c:pt idx="146">
                  <c:v>1017918.650428338</c:v>
                </c:pt>
                <c:pt idx="147">
                  <c:v>1027850.006150372</c:v>
                </c:pt>
                <c:pt idx="148">
                  <c:v>1033189.695022283</c:v>
                </c:pt>
                <c:pt idx="149">
                  <c:v>1038202.552412605</c:v>
                </c:pt>
                <c:pt idx="150">
                  <c:v>1038582.708830547</c:v>
                </c:pt>
                <c:pt idx="151">
                  <c:v>1045718.089656942</c:v>
                </c:pt>
                <c:pt idx="152">
                  <c:v>1055728.047584607</c:v>
                </c:pt>
                <c:pt idx="153">
                  <c:v>1063434.518197063</c:v>
                </c:pt>
                <c:pt idx="154">
                  <c:v>1068866.022376206</c:v>
                </c:pt>
                <c:pt idx="155">
                  <c:v>1069031.096242778</c:v>
                </c:pt>
                <c:pt idx="156">
                  <c:v>1080047.354027844</c:v>
                </c:pt>
                <c:pt idx="157">
                  <c:v>1088133.691518214</c:v>
                </c:pt>
                <c:pt idx="158">
                  <c:v>1092366.207412826</c:v>
                </c:pt>
                <c:pt idx="159">
                  <c:v>1097970.061486573</c:v>
                </c:pt>
                <c:pt idx="160">
                  <c:v>1105170.822887433</c:v>
                </c:pt>
                <c:pt idx="161">
                  <c:v>1111939.003681339</c:v>
                </c:pt>
                <c:pt idx="162">
                  <c:v>1119905.937898273</c:v>
                </c:pt>
                <c:pt idx="163">
                  <c:v>1129911.934635746</c:v>
                </c:pt>
                <c:pt idx="164">
                  <c:v>1139029.748635381</c:v>
                </c:pt>
                <c:pt idx="165">
                  <c:v>1142614.045211616</c:v>
                </c:pt>
                <c:pt idx="166">
                  <c:v>1152581.145138191</c:v>
                </c:pt>
                <c:pt idx="167">
                  <c:v>1162242.494151942</c:v>
                </c:pt>
                <c:pt idx="168">
                  <c:v>1164329.70064663</c:v>
                </c:pt>
                <c:pt idx="169">
                  <c:v>1163783.634174079</c:v>
                </c:pt>
                <c:pt idx="170">
                  <c:v>1172788.791898889</c:v>
                </c:pt>
                <c:pt idx="171">
                  <c:v>1182354.901675879</c:v>
                </c:pt>
                <c:pt idx="172">
                  <c:v>1189759.096087388</c:v>
                </c:pt>
                <c:pt idx="173">
                  <c:v>1191602.152749971</c:v>
                </c:pt>
                <c:pt idx="174">
                  <c:v>1191397.004456976</c:v>
                </c:pt>
                <c:pt idx="175">
                  <c:v>1202136.645726089</c:v>
                </c:pt>
                <c:pt idx="176">
                  <c:v>1209912.182046133</c:v>
                </c:pt>
                <c:pt idx="177">
                  <c:v>1219142.8192416</c:v>
                </c:pt>
                <c:pt idx="178">
                  <c:v>1223897.758532719</c:v>
                </c:pt>
                <c:pt idx="179">
                  <c:v>1229259.586415624</c:v>
                </c:pt>
                <c:pt idx="180">
                  <c:v>1234649.826699077</c:v>
                </c:pt>
                <c:pt idx="181">
                  <c:v>1244537.993613349</c:v>
                </c:pt>
                <c:pt idx="182">
                  <c:v>1255622.388399344</c:v>
                </c:pt>
                <c:pt idx="183">
                  <c:v>1260687.704262046</c:v>
                </c:pt>
                <c:pt idx="184">
                  <c:v>1267699.642900081</c:v>
                </c:pt>
                <c:pt idx="185">
                  <c:v>1277757.11172343</c:v>
                </c:pt>
                <c:pt idx="186">
                  <c:v>1283222.561395606</c:v>
                </c:pt>
                <c:pt idx="187">
                  <c:v>1288433.65618866</c:v>
                </c:pt>
                <c:pt idx="188">
                  <c:v>1288852.115220893</c:v>
                </c:pt>
                <c:pt idx="189">
                  <c:v>1295692.771133277</c:v>
                </c:pt>
                <c:pt idx="190">
                  <c:v>1305466.638188109</c:v>
                </c:pt>
                <c:pt idx="191">
                  <c:v>1313083.335822164</c:v>
                </c:pt>
                <c:pt idx="192">
                  <c:v>1318541.494298663</c:v>
                </c:pt>
                <c:pt idx="193">
                  <c:v>1318523.693966432</c:v>
                </c:pt>
                <c:pt idx="194">
                  <c:v>1329623.116174093</c:v>
                </c:pt>
                <c:pt idx="195">
                  <c:v>1338330.132208614</c:v>
                </c:pt>
                <c:pt idx="196">
                  <c:v>1343390.395016687</c:v>
                </c:pt>
                <c:pt idx="197">
                  <c:v>1349388.505451287</c:v>
                </c:pt>
                <c:pt idx="198">
                  <c:v>1357062.102551552</c:v>
                </c:pt>
                <c:pt idx="199">
                  <c:v>1364073.118388209</c:v>
                </c:pt>
                <c:pt idx="200">
                  <c:v>1371882.73193751</c:v>
                </c:pt>
                <c:pt idx="201">
                  <c:v>1381787.151530178</c:v>
                </c:pt>
                <c:pt idx="202">
                  <c:v>1391182.131726317</c:v>
                </c:pt>
                <c:pt idx="203">
                  <c:v>1394609.686320288</c:v>
                </c:pt>
                <c:pt idx="204">
                  <c:v>1404364.020352672</c:v>
                </c:pt>
                <c:pt idx="205">
                  <c:v>1414202.050741462</c:v>
                </c:pt>
                <c:pt idx="206">
                  <c:v>1416050.074345006</c:v>
                </c:pt>
                <c:pt idx="207">
                  <c:v>1415485.761661077</c:v>
                </c:pt>
                <c:pt idx="208">
                  <c:v>1424306.693598631</c:v>
                </c:pt>
                <c:pt idx="209">
                  <c:v>1433486.22208794</c:v>
                </c:pt>
                <c:pt idx="210">
                  <c:v>1440552.547993104</c:v>
                </c:pt>
                <c:pt idx="211">
                  <c:v>1441924.667603953</c:v>
                </c:pt>
                <c:pt idx="212">
                  <c:v>1441844.456221931</c:v>
                </c:pt>
                <c:pt idx="213">
                  <c:v>1452063.806943501</c:v>
                </c:pt>
                <c:pt idx="214">
                  <c:v>1460365.148531963</c:v>
                </c:pt>
                <c:pt idx="215">
                  <c:v>1470083.844515167</c:v>
                </c:pt>
                <c:pt idx="216">
                  <c:v>1475194.279865577</c:v>
                </c:pt>
                <c:pt idx="217">
                  <c:v>1480572.808418877</c:v>
                </c:pt>
                <c:pt idx="218">
                  <c:v>1485817.570389409</c:v>
                </c:pt>
                <c:pt idx="219">
                  <c:v>1495534.641831216</c:v>
                </c:pt>
                <c:pt idx="220">
                  <c:v>1506386.155717173</c:v>
                </c:pt>
                <c:pt idx="221">
                  <c:v>1511320.820129789</c:v>
                </c:pt>
                <c:pt idx="222">
                  <c:v>1518493.345446255</c:v>
                </c:pt>
                <c:pt idx="223">
                  <c:v>1528313.259366812</c:v>
                </c:pt>
                <c:pt idx="224">
                  <c:v>1533343.670523023</c:v>
                </c:pt>
                <c:pt idx="225">
                  <c:v>1538594.603432598</c:v>
                </c:pt>
                <c:pt idx="226">
                  <c:v>1539060.862127811</c:v>
                </c:pt>
                <c:pt idx="227">
                  <c:v>1545166.844923381</c:v>
                </c:pt>
                <c:pt idx="228">
                  <c:v>1554303.860075973</c:v>
                </c:pt>
                <c:pt idx="229">
                  <c:v>1561399.638585899</c:v>
                </c:pt>
                <c:pt idx="230">
                  <c:v>1566777.97731534</c:v>
                </c:pt>
                <c:pt idx="231">
                  <c:v>1566708.689864148</c:v>
                </c:pt>
                <c:pt idx="232">
                  <c:v>1577527.704830879</c:v>
                </c:pt>
                <c:pt idx="233">
                  <c:v>1586293.396803267</c:v>
                </c:pt>
                <c:pt idx="234">
                  <c:v>1591263.650934196</c:v>
                </c:pt>
                <c:pt idx="235">
                  <c:v>1597252.720390862</c:v>
                </c:pt>
                <c:pt idx="236">
                  <c:v>1604898.233112769</c:v>
                </c:pt>
                <c:pt idx="237">
                  <c:v>1611710.449703613</c:v>
                </c:pt>
                <c:pt idx="238">
                  <c:v>1618758.854972129</c:v>
                </c:pt>
                <c:pt idx="239">
                  <c:v>1628047.79851539</c:v>
                </c:pt>
                <c:pt idx="240">
                  <c:v>1637547.832476945</c:v>
                </c:pt>
                <c:pt idx="241">
                  <c:v>1640451.522009246</c:v>
                </c:pt>
                <c:pt idx="242">
                  <c:v>1649599.50582208</c:v>
                </c:pt>
                <c:pt idx="243">
                  <c:v>1659437.568950182</c:v>
                </c:pt>
                <c:pt idx="244">
                  <c:v>1660755.046024758</c:v>
                </c:pt>
                <c:pt idx="245">
                  <c:v>1660140.104218211</c:v>
                </c:pt>
                <c:pt idx="246">
                  <c:v>1668567.618916789</c:v>
                </c:pt>
                <c:pt idx="247">
                  <c:v>1676982.283220204</c:v>
                </c:pt>
                <c:pt idx="248">
                  <c:v>1683312.793022914</c:v>
                </c:pt>
                <c:pt idx="249">
                  <c:v>1683848.9953027</c:v>
                </c:pt>
                <c:pt idx="250">
                  <c:v>1683802.631283274</c:v>
                </c:pt>
                <c:pt idx="251">
                  <c:v>1693052.522521459</c:v>
                </c:pt>
                <c:pt idx="252">
                  <c:v>1701018.054859455</c:v>
                </c:pt>
                <c:pt idx="253">
                  <c:v>1710800.470618319</c:v>
                </c:pt>
                <c:pt idx="254">
                  <c:v>1715654.578224851</c:v>
                </c:pt>
                <c:pt idx="255">
                  <c:v>1720369.716045231</c:v>
                </c:pt>
                <c:pt idx="256">
                  <c:v>1724843.570536427</c:v>
                </c:pt>
                <c:pt idx="257">
                  <c:v>1733902.91595716</c:v>
                </c:pt>
                <c:pt idx="258">
                  <c:v>1744115.669295843</c:v>
                </c:pt>
                <c:pt idx="259">
                  <c:v>1748256.757535709</c:v>
                </c:pt>
                <c:pt idx="260">
                  <c:v>1755365.455183922</c:v>
                </c:pt>
                <c:pt idx="261">
                  <c:v>1764498.227488003</c:v>
                </c:pt>
                <c:pt idx="262">
                  <c:v>1768483.910955117</c:v>
                </c:pt>
                <c:pt idx="263">
                  <c:v>1773698.23957017</c:v>
                </c:pt>
                <c:pt idx="264">
                  <c:v>1774229.702763267</c:v>
                </c:pt>
                <c:pt idx="265">
                  <c:v>1779109.907926536</c:v>
                </c:pt>
                <c:pt idx="266">
                  <c:v>1787109.650799222</c:v>
                </c:pt>
                <c:pt idx="267">
                  <c:v>1793226.538975354</c:v>
                </c:pt>
                <c:pt idx="268">
                  <c:v>1798477.508952173</c:v>
                </c:pt>
                <c:pt idx="269">
                  <c:v>1798389.255673056</c:v>
                </c:pt>
                <c:pt idx="270">
                  <c:v>1808321.937579233</c:v>
                </c:pt>
                <c:pt idx="271">
                  <c:v>1816562.990024627</c:v>
                </c:pt>
                <c:pt idx="272">
                  <c:v>1820574.127301724</c:v>
                </c:pt>
                <c:pt idx="273">
                  <c:v>1826101.482517466</c:v>
                </c:pt>
                <c:pt idx="274">
                  <c:v>1833280.353474373</c:v>
                </c:pt>
                <c:pt idx="275">
                  <c:v>1839499.463353149</c:v>
                </c:pt>
                <c:pt idx="276">
                  <c:v>1845030.71237106</c:v>
                </c:pt>
                <c:pt idx="277">
                  <c:v>1852879.780083711</c:v>
                </c:pt>
                <c:pt idx="278">
                  <c:v>1862077.463115455</c:v>
                </c:pt>
                <c:pt idx="279">
                  <c:v>1863803.460219655</c:v>
                </c:pt>
                <c:pt idx="280">
                  <c:v>1871606.235086458</c:v>
                </c:pt>
                <c:pt idx="281">
                  <c:v>1881100.874896326</c:v>
                </c:pt>
                <c:pt idx="282">
                  <c:v>1881473.839465246</c:v>
                </c:pt>
                <c:pt idx="283">
                  <c:v>1880778.479702776</c:v>
                </c:pt>
                <c:pt idx="284">
                  <c:v>1888465.888383218</c:v>
                </c:pt>
                <c:pt idx="285">
                  <c:v>1895504.828808377</c:v>
                </c:pt>
                <c:pt idx="286">
                  <c:v>1900602.498543402</c:v>
                </c:pt>
                <c:pt idx="287">
                  <c:v>1899903.787588962</c:v>
                </c:pt>
                <c:pt idx="288">
                  <c:v>1899850.908488928</c:v>
                </c:pt>
                <c:pt idx="289">
                  <c:v>1907283.245325587</c:v>
                </c:pt>
                <c:pt idx="290">
                  <c:v>1913937.845936129</c:v>
                </c:pt>
                <c:pt idx="291">
                  <c:v>1923225.60600157</c:v>
                </c:pt>
                <c:pt idx="292">
                  <c:v>1927185.110340934</c:v>
                </c:pt>
                <c:pt idx="293">
                  <c:v>1930466.124512079</c:v>
                </c:pt>
                <c:pt idx="294">
                  <c:v>1933484.669246054</c:v>
                </c:pt>
                <c:pt idx="295">
                  <c:v>1941255.376144507</c:v>
                </c:pt>
                <c:pt idx="296">
                  <c:v>1950083.954929843</c:v>
                </c:pt>
                <c:pt idx="297">
                  <c:v>1952495.04370758</c:v>
                </c:pt>
                <c:pt idx="298">
                  <c:v>1959217.045215662</c:v>
                </c:pt>
                <c:pt idx="299">
                  <c:v>1966852.967904287</c:v>
                </c:pt>
                <c:pt idx="300">
                  <c:v>1968852.024599043</c:v>
                </c:pt>
                <c:pt idx="301">
                  <c:v>1973862.703964727</c:v>
                </c:pt>
                <c:pt idx="302">
                  <c:v>1974467.766998465</c:v>
                </c:pt>
                <c:pt idx="303">
                  <c:v>1977307.900083207</c:v>
                </c:pt>
                <c:pt idx="304">
                  <c:v>1983288.976344165</c:v>
                </c:pt>
                <c:pt idx="305">
                  <c:v>1987783.434899897</c:v>
                </c:pt>
                <c:pt idx="306">
                  <c:v>1992865.678146074</c:v>
                </c:pt>
                <c:pt idx="307">
                  <c:v>1992775.519129828</c:v>
                </c:pt>
                <c:pt idx="308">
                  <c:v>2000823.88684953</c:v>
                </c:pt>
                <c:pt idx="309">
                  <c:v>2007664.302698741</c:v>
                </c:pt>
                <c:pt idx="310">
                  <c:v>2009649.957648991</c:v>
                </c:pt>
                <c:pt idx="311">
                  <c:v>2014092.014385689</c:v>
                </c:pt>
                <c:pt idx="312">
                  <c:v>2020236.137333691</c:v>
                </c:pt>
                <c:pt idx="313">
                  <c:v>2025423.170263781</c:v>
                </c:pt>
                <c:pt idx="314">
                  <c:v>2028524.528601337</c:v>
                </c:pt>
                <c:pt idx="315">
                  <c:v>2033640.308727477</c:v>
                </c:pt>
                <c:pt idx="316">
                  <c:v>2041758.708050177</c:v>
                </c:pt>
                <c:pt idx="317">
                  <c:v>2041525.906926609</c:v>
                </c:pt>
                <c:pt idx="318">
                  <c:v>2046732.607444945</c:v>
                </c:pt>
                <c:pt idx="319">
                  <c:v>2055100.213484256</c:v>
                </c:pt>
                <c:pt idx="320">
                  <c:v>2057532.920295456</c:v>
                </c:pt>
                <c:pt idx="321">
                  <c:v>2056422.498384723</c:v>
                </c:pt>
                <c:pt idx="322">
                  <c:v>2056930.713818835</c:v>
                </c:pt>
                <c:pt idx="323">
                  <c:v>2057792.55618766</c:v>
                </c:pt>
                <c:pt idx="324">
                  <c:v>2063020.204224089</c:v>
                </c:pt>
                <c:pt idx="325">
                  <c:v>2067001.703517808</c:v>
                </c:pt>
                <c:pt idx="326">
                  <c:v>2066515.070861736</c:v>
                </c:pt>
                <c:pt idx="327">
                  <c:v>2070546.758123588</c:v>
                </c:pt>
                <c:pt idx="328">
                  <c:v>2074572.837454583</c:v>
                </c:pt>
                <c:pt idx="329">
                  <c:v>2082337.390308462</c:v>
                </c:pt>
                <c:pt idx="330">
                  <c:v>2084684.813059562</c:v>
                </c:pt>
                <c:pt idx="331">
                  <c:v>2085729.168975926</c:v>
                </c:pt>
                <c:pt idx="332">
                  <c:v>2086616.917826233</c:v>
                </c:pt>
                <c:pt idx="333">
                  <c:v>2092288.271729534</c:v>
                </c:pt>
                <c:pt idx="334">
                  <c:v>2098650.546410216</c:v>
                </c:pt>
                <c:pt idx="335">
                  <c:v>2098372.724997776</c:v>
                </c:pt>
                <c:pt idx="336">
                  <c:v>2104178.754757307</c:v>
                </c:pt>
                <c:pt idx="337">
                  <c:v>2109325.524679352</c:v>
                </c:pt>
                <c:pt idx="338">
                  <c:v>2108458.451446902</c:v>
                </c:pt>
                <c:pt idx="339">
                  <c:v>2109475.998532402</c:v>
                </c:pt>
                <c:pt idx="340">
                  <c:v>2110603.109170058</c:v>
                </c:pt>
                <c:pt idx="341">
                  <c:v>2113389.531083826</c:v>
                </c:pt>
                <c:pt idx="342">
                  <c:v>2112486.447394468</c:v>
                </c:pt>
                <c:pt idx="343">
                  <c:v>2116632.154520733</c:v>
                </c:pt>
                <c:pt idx="344">
                  <c:v>2118420.116129011</c:v>
                </c:pt>
                <c:pt idx="345">
                  <c:v>2124203.502427739</c:v>
                </c:pt>
                <c:pt idx="346">
                  <c:v>2129031.788940785</c:v>
                </c:pt>
                <c:pt idx="347">
                  <c:v>2133770.737829919</c:v>
                </c:pt>
                <c:pt idx="348">
                  <c:v>2133208.701918206</c:v>
                </c:pt>
                <c:pt idx="349">
                  <c:v>2136107.961908825</c:v>
                </c:pt>
                <c:pt idx="350">
                  <c:v>2140797.861036095</c:v>
                </c:pt>
                <c:pt idx="351">
                  <c:v>2144740.961115285</c:v>
                </c:pt>
                <c:pt idx="352">
                  <c:v>2145262.067148685</c:v>
                </c:pt>
                <c:pt idx="353">
                  <c:v>2147047.550711771</c:v>
                </c:pt>
                <c:pt idx="354">
                  <c:v>2153494.895754282</c:v>
                </c:pt>
                <c:pt idx="355">
                  <c:v>2151270.482217608</c:v>
                </c:pt>
                <c:pt idx="356">
                  <c:v>2153502.474870364</c:v>
                </c:pt>
                <c:pt idx="357">
                  <c:v>2160351.782651887</c:v>
                </c:pt>
                <c:pt idx="358">
                  <c:v>2161637.09324711</c:v>
                </c:pt>
                <c:pt idx="359">
                  <c:v>2163400.775572413</c:v>
                </c:pt>
                <c:pt idx="360">
                  <c:v>2162983.730964047</c:v>
                </c:pt>
                <c:pt idx="361">
                  <c:v>2163781.36142469</c:v>
                </c:pt>
                <c:pt idx="362">
                  <c:v>2166865.994008257</c:v>
                </c:pt>
                <c:pt idx="363">
                  <c:v>2169168.644264372</c:v>
                </c:pt>
                <c:pt idx="364">
                  <c:v>2166866.620371713</c:v>
                </c:pt>
                <c:pt idx="365">
                  <c:v>2168346.157999442</c:v>
                </c:pt>
                <c:pt idx="366">
                  <c:v>2169747.288064199</c:v>
                </c:pt>
                <c:pt idx="367">
                  <c:v>2175944.812183617</c:v>
                </c:pt>
                <c:pt idx="368">
                  <c:v>2176961.890576859</c:v>
                </c:pt>
                <c:pt idx="369">
                  <c:v>2176244.359947362</c:v>
                </c:pt>
                <c:pt idx="370">
                  <c:v>2175495.347225924</c:v>
                </c:pt>
                <c:pt idx="371">
                  <c:v>2179557.596023332</c:v>
                </c:pt>
                <c:pt idx="372">
                  <c:v>2184408.2271493</c:v>
                </c:pt>
                <c:pt idx="373">
                  <c:v>2182367.846801793</c:v>
                </c:pt>
                <c:pt idx="374">
                  <c:v>2187475.80917555</c:v>
                </c:pt>
                <c:pt idx="375">
                  <c:v>2190173.300753617</c:v>
                </c:pt>
                <c:pt idx="376">
                  <c:v>2189102.669772385</c:v>
                </c:pt>
                <c:pt idx="377">
                  <c:v>2189905.737414166</c:v>
                </c:pt>
                <c:pt idx="378">
                  <c:v>2190284.32191152</c:v>
                </c:pt>
                <c:pt idx="379">
                  <c:v>2192059.965500783</c:v>
                </c:pt>
                <c:pt idx="380">
                  <c:v>2192402.2204782</c:v>
                </c:pt>
                <c:pt idx="381">
                  <c:v>2193649.561007432</c:v>
                </c:pt>
                <c:pt idx="382">
                  <c:v>2195225.444046277</c:v>
                </c:pt>
                <c:pt idx="383">
                  <c:v>2200161.518917167</c:v>
                </c:pt>
                <c:pt idx="384">
                  <c:v>2203788.234539564</c:v>
                </c:pt>
                <c:pt idx="385">
                  <c:v>2207613.520180829</c:v>
                </c:pt>
                <c:pt idx="386">
                  <c:v>2205647.282880383</c:v>
                </c:pt>
                <c:pt idx="387">
                  <c:v>2207602.967630858</c:v>
                </c:pt>
                <c:pt idx="388">
                  <c:v>2211448.227781737</c:v>
                </c:pt>
                <c:pt idx="389">
                  <c:v>2214674.799563053</c:v>
                </c:pt>
                <c:pt idx="390">
                  <c:v>2214394.905497068</c:v>
                </c:pt>
                <c:pt idx="391">
                  <c:v>2213556.019143662</c:v>
                </c:pt>
                <c:pt idx="392">
                  <c:v>2219013.327840217</c:v>
                </c:pt>
                <c:pt idx="393">
                  <c:v>2215628.45389302</c:v>
                </c:pt>
                <c:pt idx="394">
                  <c:v>2212867.823068793</c:v>
                </c:pt>
                <c:pt idx="395">
                  <c:v>2220784.044405454</c:v>
                </c:pt>
                <c:pt idx="396">
                  <c:v>2226777.885193746</c:v>
                </c:pt>
                <c:pt idx="397">
                  <c:v>2226683.327713699</c:v>
                </c:pt>
                <c:pt idx="398">
                  <c:v>2228731.609880832</c:v>
                </c:pt>
                <c:pt idx="399">
                  <c:v>2223947.896713514</c:v>
                </c:pt>
                <c:pt idx="400">
                  <c:v>2225695.693026946</c:v>
                </c:pt>
                <c:pt idx="401">
                  <c:v>2226044.27967432</c:v>
                </c:pt>
                <c:pt idx="402">
                  <c:v>2225870.580790395</c:v>
                </c:pt>
                <c:pt idx="403">
                  <c:v>2227804.618988859</c:v>
                </c:pt>
                <c:pt idx="404">
                  <c:v>2229592.75133312</c:v>
                </c:pt>
                <c:pt idx="405">
                  <c:v>2230310.161756204</c:v>
                </c:pt>
                <c:pt idx="406">
                  <c:v>2234921.692152018</c:v>
                </c:pt>
                <c:pt idx="407">
                  <c:v>2233345.031963176</c:v>
                </c:pt>
                <c:pt idx="408">
                  <c:v>2234459.508342871</c:v>
                </c:pt>
                <c:pt idx="409">
                  <c:v>2233485.35230937</c:v>
                </c:pt>
                <c:pt idx="410">
                  <c:v>2237845.99533414</c:v>
                </c:pt>
                <c:pt idx="411">
                  <c:v>2238838.340570367</c:v>
                </c:pt>
                <c:pt idx="412">
                  <c:v>2232468.083263271</c:v>
                </c:pt>
                <c:pt idx="413">
                  <c:v>2234061.138553988</c:v>
                </c:pt>
                <c:pt idx="414">
                  <c:v>2236249.821785541</c:v>
                </c:pt>
                <c:pt idx="415">
                  <c:v>2230317.829253318</c:v>
                </c:pt>
                <c:pt idx="416">
                  <c:v>2235964.504766266</c:v>
                </c:pt>
                <c:pt idx="417">
                  <c:v>2233758.344923378</c:v>
                </c:pt>
                <c:pt idx="418">
                  <c:v>2235530.648940284</c:v>
                </c:pt>
                <c:pt idx="419">
                  <c:v>2235045.455962375</c:v>
                </c:pt>
                <c:pt idx="420">
                  <c:v>2237606.112771183</c:v>
                </c:pt>
                <c:pt idx="421">
                  <c:v>2238305.520682772</c:v>
                </c:pt>
                <c:pt idx="422">
                  <c:v>2241117.574050472</c:v>
                </c:pt>
                <c:pt idx="423">
                  <c:v>2237164.554518891</c:v>
                </c:pt>
                <c:pt idx="424">
                  <c:v>2239669.42646606</c:v>
                </c:pt>
                <c:pt idx="425">
                  <c:v>2241570.314258259</c:v>
                </c:pt>
                <c:pt idx="426">
                  <c:v>2242503.928568373</c:v>
                </c:pt>
                <c:pt idx="427">
                  <c:v>2242227.174808578</c:v>
                </c:pt>
                <c:pt idx="428">
                  <c:v>2240731.486115007</c:v>
                </c:pt>
                <c:pt idx="429">
                  <c:v>2243163.45846447</c:v>
                </c:pt>
                <c:pt idx="430">
                  <c:v>2246781.632869922</c:v>
                </c:pt>
                <c:pt idx="431">
                  <c:v>2244475.992543055</c:v>
                </c:pt>
                <c:pt idx="432">
                  <c:v>2241204.67922231</c:v>
                </c:pt>
                <c:pt idx="433">
                  <c:v>2239045.365357074</c:v>
                </c:pt>
                <c:pt idx="434">
                  <c:v>2243747.551952441</c:v>
                </c:pt>
                <c:pt idx="435">
                  <c:v>2238930.060211231</c:v>
                </c:pt>
                <c:pt idx="436">
                  <c:v>2242547.518138348</c:v>
                </c:pt>
                <c:pt idx="437">
                  <c:v>2240933.200593381</c:v>
                </c:pt>
                <c:pt idx="438">
                  <c:v>2240185.444830887</c:v>
                </c:pt>
                <c:pt idx="439">
                  <c:v>2241700.530199093</c:v>
                </c:pt>
                <c:pt idx="440">
                  <c:v>2242954.988003227</c:v>
                </c:pt>
                <c:pt idx="441">
                  <c:v>2244364.083889503</c:v>
                </c:pt>
                <c:pt idx="442">
                  <c:v>2244913.990085324</c:v>
                </c:pt>
                <c:pt idx="443">
                  <c:v>2244961.223822799</c:v>
                </c:pt>
                <c:pt idx="444">
                  <c:v>2243378.627556575</c:v>
                </c:pt>
                <c:pt idx="445">
                  <c:v>2245140.011399387</c:v>
                </c:pt>
                <c:pt idx="446">
                  <c:v>2247146.859906005</c:v>
                </c:pt>
                <c:pt idx="447">
                  <c:v>2243221.414600669</c:v>
                </c:pt>
                <c:pt idx="448">
                  <c:v>2249066.308412123</c:v>
                </c:pt>
                <c:pt idx="449">
                  <c:v>2244668.092374478</c:v>
                </c:pt>
                <c:pt idx="450">
                  <c:v>2249473.57259802</c:v>
                </c:pt>
                <c:pt idx="451">
                  <c:v>2248615.257432928</c:v>
                </c:pt>
                <c:pt idx="452">
                  <c:v>2252658.035785596</c:v>
                </c:pt>
                <c:pt idx="453">
                  <c:v>2251406.84027451</c:v>
                </c:pt>
                <c:pt idx="454">
                  <c:v>2251004.085105294</c:v>
                </c:pt>
                <c:pt idx="455">
                  <c:v>2254772.610676151</c:v>
                </c:pt>
                <c:pt idx="456">
                  <c:v>2253734.632905817</c:v>
                </c:pt>
                <c:pt idx="457">
                  <c:v>2255096.984633921</c:v>
                </c:pt>
                <c:pt idx="458">
                  <c:v>2257317.42572263</c:v>
                </c:pt>
                <c:pt idx="459">
                  <c:v>2253952.104210805</c:v>
                </c:pt>
                <c:pt idx="460">
                  <c:v>2255706.465888786</c:v>
                </c:pt>
                <c:pt idx="461">
                  <c:v>2253739.508362508</c:v>
                </c:pt>
                <c:pt idx="462">
                  <c:v>2253809.587650984</c:v>
                </c:pt>
                <c:pt idx="463">
                  <c:v>2257122.998806518</c:v>
                </c:pt>
                <c:pt idx="464">
                  <c:v>2258819.877242936</c:v>
                </c:pt>
                <c:pt idx="465">
                  <c:v>2257904.147981566</c:v>
                </c:pt>
                <c:pt idx="466">
                  <c:v>2257207.727877074</c:v>
                </c:pt>
                <c:pt idx="467">
                  <c:v>2257495.131549456</c:v>
                </c:pt>
                <c:pt idx="468">
                  <c:v>2255050.219313906</c:v>
                </c:pt>
                <c:pt idx="469">
                  <c:v>2257880.122904163</c:v>
                </c:pt>
                <c:pt idx="470">
                  <c:v>2256969.589723255</c:v>
                </c:pt>
                <c:pt idx="471">
                  <c:v>2256359.387135349</c:v>
                </c:pt>
                <c:pt idx="472">
                  <c:v>2252790.319225624</c:v>
                </c:pt>
                <c:pt idx="473">
                  <c:v>2258131.227496635</c:v>
                </c:pt>
                <c:pt idx="474">
                  <c:v>2257255.152596389</c:v>
                </c:pt>
                <c:pt idx="475">
                  <c:v>2256527.509338622</c:v>
                </c:pt>
                <c:pt idx="476">
                  <c:v>2257449.001189839</c:v>
                </c:pt>
                <c:pt idx="477">
                  <c:v>2255847.451665112</c:v>
                </c:pt>
                <c:pt idx="478">
                  <c:v>2254142.481524853</c:v>
                </c:pt>
                <c:pt idx="479">
                  <c:v>2255280.383058883</c:v>
                </c:pt>
                <c:pt idx="480">
                  <c:v>2256851.355084864</c:v>
                </c:pt>
                <c:pt idx="481">
                  <c:v>2254696.36281689</c:v>
                </c:pt>
                <c:pt idx="482">
                  <c:v>2253761.813057479</c:v>
                </c:pt>
                <c:pt idx="483">
                  <c:v>2253756.244391488</c:v>
                </c:pt>
                <c:pt idx="484">
                  <c:v>2253746.008299481</c:v>
                </c:pt>
                <c:pt idx="485">
                  <c:v>2253947.774224695</c:v>
                </c:pt>
                <c:pt idx="486">
                  <c:v>2253391.451193837</c:v>
                </c:pt>
                <c:pt idx="487">
                  <c:v>2252970.701681622</c:v>
                </c:pt>
                <c:pt idx="488">
                  <c:v>2252727.596029089</c:v>
                </c:pt>
                <c:pt idx="489">
                  <c:v>2254105.763394467</c:v>
                </c:pt>
                <c:pt idx="490">
                  <c:v>2252012.04313092</c:v>
                </c:pt>
                <c:pt idx="491">
                  <c:v>2249921.613492395</c:v>
                </c:pt>
                <c:pt idx="492">
                  <c:v>2252247.546704754</c:v>
                </c:pt>
                <c:pt idx="493">
                  <c:v>2253095.618611274</c:v>
                </c:pt>
                <c:pt idx="494">
                  <c:v>2252501.622932706</c:v>
                </c:pt>
                <c:pt idx="495">
                  <c:v>2255704.35641971</c:v>
                </c:pt>
                <c:pt idx="496">
                  <c:v>2254296.646918768</c:v>
                </c:pt>
                <c:pt idx="497">
                  <c:v>2254316.647062486</c:v>
                </c:pt>
                <c:pt idx="498">
                  <c:v>2252177.65452791</c:v>
                </c:pt>
                <c:pt idx="499">
                  <c:v>2253315.052220771</c:v>
                </c:pt>
                <c:pt idx="500">
                  <c:v>2253076.196430981</c:v>
                </c:pt>
                <c:pt idx="501">
                  <c:v>2254454.674826855</c:v>
                </c:pt>
                <c:pt idx="502">
                  <c:v>2254450.265746974</c:v>
                </c:pt>
                <c:pt idx="503">
                  <c:v>2254662.842644504</c:v>
                </c:pt>
                <c:pt idx="504">
                  <c:v>2254730.051561175</c:v>
                </c:pt>
                <c:pt idx="505">
                  <c:v>2255383.973518995</c:v>
                </c:pt>
                <c:pt idx="506">
                  <c:v>2254307.370873734</c:v>
                </c:pt>
                <c:pt idx="507">
                  <c:v>2255030.459943854</c:v>
                </c:pt>
                <c:pt idx="508">
                  <c:v>2254500.918799773</c:v>
                </c:pt>
                <c:pt idx="509">
                  <c:v>2255076.186635576</c:v>
                </c:pt>
                <c:pt idx="510">
                  <c:v>2256161.693553667</c:v>
                </c:pt>
                <c:pt idx="511">
                  <c:v>2256933.258800101</c:v>
                </c:pt>
                <c:pt idx="512">
                  <c:v>2255260.38205759</c:v>
                </c:pt>
                <c:pt idx="513">
                  <c:v>2254625.746439254</c:v>
                </c:pt>
                <c:pt idx="514">
                  <c:v>2256006.207747693</c:v>
                </c:pt>
                <c:pt idx="515">
                  <c:v>2255860.155133131</c:v>
                </c:pt>
                <c:pt idx="516">
                  <c:v>2256015.386356632</c:v>
                </c:pt>
                <c:pt idx="517">
                  <c:v>2256127.111592047</c:v>
                </c:pt>
                <c:pt idx="518">
                  <c:v>2254568.10460533</c:v>
                </c:pt>
                <c:pt idx="519">
                  <c:v>2255000.380786804</c:v>
                </c:pt>
                <c:pt idx="520">
                  <c:v>2254167.837275706</c:v>
                </c:pt>
                <c:pt idx="521">
                  <c:v>2254288.932907798</c:v>
                </c:pt>
                <c:pt idx="522">
                  <c:v>2254800.210119525</c:v>
                </c:pt>
                <c:pt idx="523">
                  <c:v>2254907.238865233</c:v>
                </c:pt>
                <c:pt idx="524">
                  <c:v>2254972.779010973</c:v>
                </c:pt>
                <c:pt idx="525">
                  <c:v>2254621.072523842</c:v>
                </c:pt>
                <c:pt idx="526">
                  <c:v>2254537.021339504</c:v>
                </c:pt>
                <c:pt idx="527">
                  <c:v>2254250.023174187</c:v>
                </c:pt>
                <c:pt idx="528">
                  <c:v>2253726.409252688</c:v>
                </c:pt>
                <c:pt idx="529">
                  <c:v>2253367.996860384</c:v>
                </c:pt>
                <c:pt idx="530">
                  <c:v>2255125.529557036</c:v>
                </c:pt>
                <c:pt idx="531">
                  <c:v>2255028.303545892</c:v>
                </c:pt>
                <c:pt idx="532">
                  <c:v>2255408.635143636</c:v>
                </c:pt>
                <c:pt idx="533">
                  <c:v>2255385.227946805</c:v>
                </c:pt>
                <c:pt idx="534">
                  <c:v>2254680.424978009</c:v>
                </c:pt>
                <c:pt idx="535">
                  <c:v>2254984.313278741</c:v>
                </c:pt>
                <c:pt idx="536">
                  <c:v>2255291.801087108</c:v>
                </c:pt>
                <c:pt idx="537">
                  <c:v>2254943.479242109</c:v>
                </c:pt>
                <c:pt idx="538">
                  <c:v>2254921.347357003</c:v>
                </c:pt>
                <c:pt idx="539">
                  <c:v>2255261.491826019</c:v>
                </c:pt>
                <c:pt idx="540">
                  <c:v>2256206.195065932</c:v>
                </c:pt>
                <c:pt idx="541">
                  <c:v>2254640.465966113</c:v>
                </c:pt>
                <c:pt idx="542">
                  <c:v>2256597.646117825</c:v>
                </c:pt>
                <c:pt idx="543">
                  <c:v>2255289.369982489</c:v>
                </c:pt>
                <c:pt idx="544">
                  <c:v>2254871.709901353</c:v>
                </c:pt>
                <c:pt idx="545">
                  <c:v>2255044.200201625</c:v>
                </c:pt>
                <c:pt idx="546">
                  <c:v>2255810.181603599</c:v>
                </c:pt>
                <c:pt idx="547">
                  <c:v>2255410.932095735</c:v>
                </c:pt>
                <c:pt idx="548">
                  <c:v>2255565.253431274</c:v>
                </c:pt>
                <c:pt idx="549">
                  <c:v>2255528.105812833</c:v>
                </c:pt>
                <c:pt idx="550">
                  <c:v>2255391.238580179</c:v>
                </c:pt>
                <c:pt idx="551">
                  <c:v>2255821.851480638</c:v>
                </c:pt>
                <c:pt idx="552">
                  <c:v>2255488.982364899</c:v>
                </c:pt>
                <c:pt idx="553">
                  <c:v>2255497.984333801</c:v>
                </c:pt>
                <c:pt idx="554">
                  <c:v>2255277.721917316</c:v>
                </c:pt>
                <c:pt idx="555">
                  <c:v>2255902.120380035</c:v>
                </c:pt>
                <c:pt idx="556">
                  <c:v>2255383.097277582</c:v>
                </c:pt>
                <c:pt idx="557">
                  <c:v>2256049.230995047</c:v>
                </c:pt>
                <c:pt idx="558">
                  <c:v>2256334.210537343</c:v>
                </c:pt>
                <c:pt idx="559">
                  <c:v>2256796.599478388</c:v>
                </c:pt>
                <c:pt idx="560">
                  <c:v>2256940.393055789</c:v>
                </c:pt>
                <c:pt idx="561">
                  <c:v>2257251.684410915</c:v>
                </c:pt>
                <c:pt idx="562">
                  <c:v>2257224.598756573</c:v>
                </c:pt>
                <c:pt idx="563">
                  <c:v>2257114.923429195</c:v>
                </c:pt>
                <c:pt idx="564">
                  <c:v>2257629.811028989</c:v>
                </c:pt>
                <c:pt idx="565">
                  <c:v>2257157.836253155</c:v>
                </c:pt>
                <c:pt idx="566">
                  <c:v>2257141.538971209</c:v>
                </c:pt>
                <c:pt idx="567">
                  <c:v>2257307.85899824</c:v>
                </c:pt>
                <c:pt idx="568">
                  <c:v>2257366.689277465</c:v>
                </c:pt>
                <c:pt idx="569">
                  <c:v>2257422.395144096</c:v>
                </c:pt>
                <c:pt idx="570">
                  <c:v>2257630.66328684</c:v>
                </c:pt>
                <c:pt idx="571">
                  <c:v>2257398.671926341</c:v>
                </c:pt>
                <c:pt idx="572">
                  <c:v>2256960.21160267</c:v>
                </c:pt>
                <c:pt idx="573">
                  <c:v>2257669.946144819</c:v>
                </c:pt>
                <c:pt idx="574">
                  <c:v>2258266.176638357</c:v>
                </c:pt>
                <c:pt idx="575">
                  <c:v>2257398.093128682</c:v>
                </c:pt>
                <c:pt idx="576">
                  <c:v>2257046.037897428</c:v>
                </c:pt>
                <c:pt idx="577">
                  <c:v>2257186.813326797</c:v>
                </c:pt>
                <c:pt idx="578">
                  <c:v>2257071.287285223</c:v>
                </c:pt>
                <c:pt idx="579">
                  <c:v>2257186.435730689</c:v>
                </c:pt>
                <c:pt idx="580">
                  <c:v>2256863.825931336</c:v>
                </c:pt>
                <c:pt idx="581">
                  <c:v>2257046.119485619</c:v>
                </c:pt>
                <c:pt idx="582">
                  <c:v>2257503.515924136</c:v>
                </c:pt>
                <c:pt idx="583">
                  <c:v>2257685.504689604</c:v>
                </c:pt>
                <c:pt idx="584">
                  <c:v>2258236.629326531</c:v>
                </c:pt>
                <c:pt idx="585">
                  <c:v>2258666.800443623</c:v>
                </c:pt>
                <c:pt idx="586">
                  <c:v>2258190.049286996</c:v>
                </c:pt>
                <c:pt idx="587">
                  <c:v>2259143.549899637</c:v>
                </c:pt>
                <c:pt idx="588">
                  <c:v>2258354.346417008</c:v>
                </c:pt>
                <c:pt idx="589">
                  <c:v>2258395.273686768</c:v>
                </c:pt>
                <c:pt idx="590">
                  <c:v>2258456.288718363</c:v>
                </c:pt>
                <c:pt idx="591">
                  <c:v>2257550.802349403</c:v>
                </c:pt>
                <c:pt idx="592">
                  <c:v>2258347.688714247</c:v>
                </c:pt>
                <c:pt idx="593">
                  <c:v>2257865.615059949</c:v>
                </c:pt>
                <c:pt idx="594">
                  <c:v>2258396.269669347</c:v>
                </c:pt>
                <c:pt idx="595">
                  <c:v>2258184.169660049</c:v>
                </c:pt>
                <c:pt idx="596">
                  <c:v>2258313.677802319</c:v>
                </c:pt>
                <c:pt idx="597">
                  <c:v>2258594.35150614</c:v>
                </c:pt>
                <c:pt idx="598">
                  <c:v>2258642.647135502</c:v>
                </c:pt>
                <c:pt idx="599">
                  <c:v>2258263.633332807</c:v>
                </c:pt>
                <c:pt idx="600">
                  <c:v>2258300.492525688</c:v>
                </c:pt>
                <c:pt idx="601">
                  <c:v>2258322.076411509</c:v>
                </c:pt>
                <c:pt idx="602">
                  <c:v>2258813.212658999</c:v>
                </c:pt>
                <c:pt idx="603">
                  <c:v>2258782.722909792</c:v>
                </c:pt>
                <c:pt idx="604">
                  <c:v>2258818.403471379</c:v>
                </c:pt>
                <c:pt idx="605">
                  <c:v>2258832.975430869</c:v>
                </c:pt>
                <c:pt idx="606">
                  <c:v>2258618.648033687</c:v>
                </c:pt>
                <c:pt idx="607">
                  <c:v>2258526.620627549</c:v>
                </c:pt>
                <c:pt idx="608">
                  <c:v>2258434.263338537</c:v>
                </c:pt>
                <c:pt idx="609">
                  <c:v>2258648.589324252</c:v>
                </c:pt>
                <c:pt idx="610">
                  <c:v>2258856.449484544</c:v>
                </c:pt>
                <c:pt idx="611">
                  <c:v>2259041.545169122</c:v>
                </c:pt>
                <c:pt idx="612">
                  <c:v>2258997.420317145</c:v>
                </c:pt>
                <c:pt idx="613">
                  <c:v>2258932.165424998</c:v>
                </c:pt>
                <c:pt idx="614">
                  <c:v>2258897.019406962</c:v>
                </c:pt>
                <c:pt idx="615">
                  <c:v>2258900.169000502</c:v>
                </c:pt>
                <c:pt idx="616">
                  <c:v>2258772.633665131</c:v>
                </c:pt>
                <c:pt idx="617">
                  <c:v>2258868.659591885</c:v>
                </c:pt>
                <c:pt idx="618">
                  <c:v>2258935.924952103</c:v>
                </c:pt>
                <c:pt idx="619">
                  <c:v>2259008.564138324</c:v>
                </c:pt>
                <c:pt idx="620">
                  <c:v>2258651.508680998</c:v>
                </c:pt>
                <c:pt idx="621">
                  <c:v>2258389.511945083</c:v>
                </c:pt>
                <c:pt idx="622">
                  <c:v>2258860.41566937</c:v>
                </c:pt>
                <c:pt idx="623">
                  <c:v>2258627.000100419</c:v>
                </c:pt>
                <c:pt idx="624">
                  <c:v>2258682.020531577</c:v>
                </c:pt>
                <c:pt idx="625">
                  <c:v>2258670.530419991</c:v>
                </c:pt>
                <c:pt idx="626">
                  <c:v>2258548.116620573</c:v>
                </c:pt>
                <c:pt idx="627">
                  <c:v>2258436.222851079</c:v>
                </c:pt>
                <c:pt idx="628">
                  <c:v>2258724.632232381</c:v>
                </c:pt>
                <c:pt idx="629">
                  <c:v>2258437.599625864</c:v>
                </c:pt>
                <c:pt idx="630">
                  <c:v>2258679.1146533</c:v>
                </c:pt>
                <c:pt idx="631">
                  <c:v>2258993.011190149</c:v>
                </c:pt>
                <c:pt idx="632">
                  <c:v>2258606.642693017</c:v>
                </c:pt>
                <c:pt idx="633">
                  <c:v>2258636.02038803</c:v>
                </c:pt>
                <c:pt idx="634">
                  <c:v>2258702.051839529</c:v>
                </c:pt>
                <c:pt idx="635">
                  <c:v>2258746.71390897</c:v>
                </c:pt>
                <c:pt idx="636">
                  <c:v>2258759.518176759</c:v>
                </c:pt>
                <c:pt idx="637">
                  <c:v>2258952.100243852</c:v>
                </c:pt>
                <c:pt idx="638">
                  <c:v>2258633.170406402</c:v>
                </c:pt>
                <c:pt idx="639">
                  <c:v>2258766.326423137</c:v>
                </c:pt>
                <c:pt idx="640">
                  <c:v>2258710.825340413</c:v>
                </c:pt>
                <c:pt idx="641">
                  <c:v>2258691.389398929</c:v>
                </c:pt>
                <c:pt idx="642">
                  <c:v>2258566.742985371</c:v>
                </c:pt>
                <c:pt idx="643">
                  <c:v>2258558.672840967</c:v>
                </c:pt>
                <c:pt idx="644">
                  <c:v>2258688.045311895</c:v>
                </c:pt>
                <c:pt idx="645">
                  <c:v>2258596.524864213</c:v>
                </c:pt>
                <c:pt idx="646">
                  <c:v>2258627.319340974</c:v>
                </c:pt>
                <c:pt idx="647">
                  <c:v>2258623.27947854</c:v>
                </c:pt>
                <c:pt idx="648">
                  <c:v>2258568.044326557</c:v>
                </c:pt>
                <c:pt idx="649">
                  <c:v>2258503.820454051</c:v>
                </c:pt>
                <c:pt idx="650">
                  <c:v>2258633.934784824</c:v>
                </c:pt>
                <c:pt idx="651">
                  <c:v>2258630.620647053</c:v>
                </c:pt>
                <c:pt idx="652">
                  <c:v>2258461.177491566</c:v>
                </c:pt>
                <c:pt idx="653">
                  <c:v>2258685.379418815</c:v>
                </c:pt>
                <c:pt idx="654">
                  <c:v>2258725.782329949</c:v>
                </c:pt>
                <c:pt idx="655">
                  <c:v>2258700.223979112</c:v>
                </c:pt>
                <c:pt idx="656">
                  <c:v>2258656.993592698</c:v>
                </c:pt>
                <c:pt idx="657">
                  <c:v>2258686.032111122</c:v>
                </c:pt>
                <c:pt idx="658">
                  <c:v>2258727.220823842</c:v>
                </c:pt>
                <c:pt idx="659">
                  <c:v>2258668.120825819</c:v>
                </c:pt>
                <c:pt idx="660">
                  <c:v>2258880.090463573</c:v>
                </c:pt>
                <c:pt idx="661">
                  <c:v>2258755.855667848</c:v>
                </c:pt>
                <c:pt idx="662">
                  <c:v>2258831.710173121</c:v>
                </c:pt>
                <c:pt idx="663">
                  <c:v>2258688.608897954</c:v>
                </c:pt>
                <c:pt idx="664">
                  <c:v>2258722.019494042</c:v>
                </c:pt>
                <c:pt idx="665">
                  <c:v>2258734.06889225</c:v>
                </c:pt>
                <c:pt idx="666">
                  <c:v>2258977.468960988</c:v>
                </c:pt>
                <c:pt idx="667">
                  <c:v>2258767.299423621</c:v>
                </c:pt>
                <c:pt idx="668">
                  <c:v>2258718.817438332</c:v>
                </c:pt>
                <c:pt idx="669">
                  <c:v>2258766.782256834</c:v>
                </c:pt>
                <c:pt idx="670">
                  <c:v>2258622.192222885</c:v>
                </c:pt>
                <c:pt idx="671">
                  <c:v>2258581.697942588</c:v>
                </c:pt>
                <c:pt idx="672">
                  <c:v>2258721.363853713</c:v>
                </c:pt>
                <c:pt idx="673">
                  <c:v>2258656.183603326</c:v>
                </c:pt>
                <c:pt idx="674">
                  <c:v>2258554.413068236</c:v>
                </c:pt>
                <c:pt idx="675">
                  <c:v>2258621.004482469</c:v>
                </c:pt>
                <c:pt idx="676">
                  <c:v>2258559.366336796</c:v>
                </c:pt>
                <c:pt idx="677">
                  <c:v>2258568.057628373</c:v>
                </c:pt>
                <c:pt idx="678">
                  <c:v>2258744.059373453</c:v>
                </c:pt>
                <c:pt idx="679">
                  <c:v>2258713.151059255</c:v>
                </c:pt>
                <c:pt idx="680">
                  <c:v>2258723.233041565</c:v>
                </c:pt>
                <c:pt idx="681">
                  <c:v>2258736.943657716</c:v>
                </c:pt>
                <c:pt idx="682">
                  <c:v>2258754.092926085</c:v>
                </c:pt>
                <c:pt idx="683">
                  <c:v>2258835.016235521</c:v>
                </c:pt>
                <c:pt idx="684">
                  <c:v>2258790.617747531</c:v>
                </c:pt>
                <c:pt idx="685">
                  <c:v>2258829.266778825</c:v>
                </c:pt>
                <c:pt idx="686">
                  <c:v>2258826.205533905</c:v>
                </c:pt>
                <c:pt idx="687">
                  <c:v>2258817.965146191</c:v>
                </c:pt>
                <c:pt idx="688">
                  <c:v>2258842.154347203</c:v>
                </c:pt>
                <c:pt idx="689">
                  <c:v>2258841.315761981</c:v>
                </c:pt>
                <c:pt idx="690">
                  <c:v>2258837.66044409</c:v>
                </c:pt>
                <c:pt idx="691">
                  <c:v>2258805.794174586</c:v>
                </c:pt>
                <c:pt idx="692">
                  <c:v>2258907.523292507</c:v>
                </c:pt>
                <c:pt idx="693">
                  <c:v>2258918.125093799</c:v>
                </c:pt>
                <c:pt idx="694">
                  <c:v>2258905.364495595</c:v>
                </c:pt>
                <c:pt idx="695">
                  <c:v>2258888.407792593</c:v>
                </c:pt>
                <c:pt idx="696">
                  <c:v>2258929.938903381</c:v>
                </c:pt>
                <c:pt idx="697">
                  <c:v>2258903.673044425</c:v>
                </c:pt>
                <c:pt idx="698">
                  <c:v>2258901.790926713</c:v>
                </c:pt>
                <c:pt idx="699">
                  <c:v>2258853.750569542</c:v>
                </c:pt>
                <c:pt idx="700">
                  <c:v>2258999.274846217</c:v>
                </c:pt>
                <c:pt idx="701">
                  <c:v>2258906.744665413</c:v>
                </c:pt>
                <c:pt idx="702">
                  <c:v>2258961.502544493</c:v>
                </c:pt>
                <c:pt idx="703">
                  <c:v>2259021.622959835</c:v>
                </c:pt>
                <c:pt idx="704">
                  <c:v>2258964.786826784</c:v>
                </c:pt>
                <c:pt idx="705">
                  <c:v>2258956.040297176</c:v>
                </c:pt>
                <c:pt idx="706">
                  <c:v>2258936.315936954</c:v>
                </c:pt>
                <c:pt idx="707">
                  <c:v>2258937.002257794</c:v>
                </c:pt>
                <c:pt idx="708">
                  <c:v>2258893.982228155</c:v>
                </c:pt>
                <c:pt idx="709">
                  <c:v>2258934.511631941</c:v>
                </c:pt>
                <c:pt idx="710">
                  <c:v>2258941.916886372</c:v>
                </c:pt>
                <c:pt idx="711">
                  <c:v>2258918.74192006</c:v>
                </c:pt>
                <c:pt idx="712">
                  <c:v>2258973.27604703</c:v>
                </c:pt>
                <c:pt idx="713">
                  <c:v>2258970.999690161</c:v>
                </c:pt>
                <c:pt idx="714">
                  <c:v>2258996.929650283</c:v>
                </c:pt>
                <c:pt idx="715">
                  <c:v>2258945.174827429</c:v>
                </c:pt>
                <c:pt idx="716">
                  <c:v>2259020.749022644</c:v>
                </c:pt>
                <c:pt idx="717">
                  <c:v>2258987.726872605</c:v>
                </c:pt>
                <c:pt idx="718">
                  <c:v>2259095.465125686</c:v>
                </c:pt>
                <c:pt idx="719">
                  <c:v>2259133.536954079</c:v>
                </c:pt>
                <c:pt idx="720">
                  <c:v>2259081.484713759</c:v>
                </c:pt>
                <c:pt idx="721">
                  <c:v>2259105.347209799</c:v>
                </c:pt>
                <c:pt idx="722">
                  <c:v>2259092.320765632</c:v>
                </c:pt>
                <c:pt idx="723">
                  <c:v>2259117.404204668</c:v>
                </c:pt>
                <c:pt idx="724">
                  <c:v>2259118.937396324</c:v>
                </c:pt>
                <c:pt idx="725">
                  <c:v>2259058.918161619</c:v>
                </c:pt>
                <c:pt idx="726">
                  <c:v>2259198.028760468</c:v>
                </c:pt>
                <c:pt idx="727">
                  <c:v>2259125.120628724</c:v>
                </c:pt>
                <c:pt idx="728">
                  <c:v>2259163.853803962</c:v>
                </c:pt>
                <c:pt idx="729">
                  <c:v>2259114.947465491</c:v>
                </c:pt>
                <c:pt idx="730">
                  <c:v>2259165.2696254</c:v>
                </c:pt>
                <c:pt idx="731">
                  <c:v>2259187.924109033</c:v>
                </c:pt>
                <c:pt idx="732">
                  <c:v>2259187.135037121</c:v>
                </c:pt>
                <c:pt idx="733">
                  <c:v>2259183.533402932</c:v>
                </c:pt>
                <c:pt idx="734">
                  <c:v>2259156.008914534</c:v>
                </c:pt>
                <c:pt idx="735">
                  <c:v>2259206.141984294</c:v>
                </c:pt>
                <c:pt idx="736">
                  <c:v>2259154.924118785</c:v>
                </c:pt>
                <c:pt idx="737">
                  <c:v>2259219.111097977</c:v>
                </c:pt>
                <c:pt idx="738">
                  <c:v>2259154.620858038</c:v>
                </c:pt>
                <c:pt idx="739">
                  <c:v>2259181.230770064</c:v>
                </c:pt>
                <c:pt idx="740">
                  <c:v>2259248.055016788</c:v>
                </c:pt>
                <c:pt idx="741">
                  <c:v>2259179.70966324</c:v>
                </c:pt>
                <c:pt idx="742">
                  <c:v>2259246.388364568</c:v>
                </c:pt>
                <c:pt idx="743">
                  <c:v>2259274.186873968</c:v>
                </c:pt>
                <c:pt idx="744">
                  <c:v>2259274.453446769</c:v>
                </c:pt>
                <c:pt idx="745">
                  <c:v>2259253.779335043</c:v>
                </c:pt>
                <c:pt idx="746">
                  <c:v>2259273.088909294</c:v>
                </c:pt>
                <c:pt idx="747">
                  <c:v>2259246.70078698</c:v>
                </c:pt>
                <c:pt idx="748">
                  <c:v>2259126.508231594</c:v>
                </c:pt>
                <c:pt idx="749">
                  <c:v>2259221.234868477</c:v>
                </c:pt>
                <c:pt idx="750">
                  <c:v>2259242.790688791</c:v>
                </c:pt>
                <c:pt idx="751">
                  <c:v>2259270.790945837</c:v>
                </c:pt>
                <c:pt idx="752">
                  <c:v>2259253.211413681</c:v>
                </c:pt>
                <c:pt idx="753">
                  <c:v>2259222.80335167</c:v>
                </c:pt>
                <c:pt idx="754">
                  <c:v>2259231.794445019</c:v>
                </c:pt>
                <c:pt idx="755">
                  <c:v>2259226.998152397</c:v>
                </c:pt>
                <c:pt idx="756">
                  <c:v>2259224.974612344</c:v>
                </c:pt>
                <c:pt idx="757">
                  <c:v>2259257.2896702</c:v>
                </c:pt>
                <c:pt idx="758">
                  <c:v>2259265.239564999</c:v>
                </c:pt>
                <c:pt idx="759">
                  <c:v>2259292.108267234</c:v>
                </c:pt>
                <c:pt idx="760">
                  <c:v>2259244.329079266</c:v>
                </c:pt>
                <c:pt idx="761">
                  <c:v>2259270.712891131</c:v>
                </c:pt>
                <c:pt idx="762">
                  <c:v>2259238.362428132</c:v>
                </c:pt>
                <c:pt idx="763">
                  <c:v>2259219.640319699</c:v>
                </c:pt>
                <c:pt idx="764">
                  <c:v>2259236.893051484</c:v>
                </c:pt>
                <c:pt idx="765">
                  <c:v>2259221.670122548</c:v>
                </c:pt>
                <c:pt idx="766">
                  <c:v>2259213.941326483</c:v>
                </c:pt>
                <c:pt idx="767">
                  <c:v>2259192.938099585</c:v>
                </c:pt>
                <c:pt idx="768">
                  <c:v>2259211.939420196</c:v>
                </c:pt>
                <c:pt idx="769">
                  <c:v>2259235.977485153</c:v>
                </c:pt>
                <c:pt idx="770">
                  <c:v>2259222.160279523</c:v>
                </c:pt>
                <c:pt idx="771">
                  <c:v>2259251.908119337</c:v>
                </c:pt>
                <c:pt idx="772">
                  <c:v>2259228.320722707</c:v>
                </c:pt>
                <c:pt idx="773">
                  <c:v>2259255.66233512</c:v>
                </c:pt>
                <c:pt idx="774">
                  <c:v>2259255.348017083</c:v>
                </c:pt>
                <c:pt idx="775">
                  <c:v>2259269.0740202</c:v>
                </c:pt>
                <c:pt idx="776">
                  <c:v>2259251.204512941</c:v>
                </c:pt>
                <c:pt idx="777">
                  <c:v>2259280.390038447</c:v>
                </c:pt>
                <c:pt idx="778">
                  <c:v>2259237.8557901</c:v>
                </c:pt>
                <c:pt idx="779">
                  <c:v>2259225.115081519</c:v>
                </c:pt>
                <c:pt idx="780">
                  <c:v>2259253.186586292</c:v>
                </c:pt>
                <c:pt idx="781">
                  <c:v>2259212.103038407</c:v>
                </c:pt>
                <c:pt idx="782">
                  <c:v>2259276.361737617</c:v>
                </c:pt>
                <c:pt idx="783">
                  <c:v>2259290.365878712</c:v>
                </c:pt>
                <c:pt idx="784">
                  <c:v>2259296.439267502</c:v>
                </c:pt>
                <c:pt idx="785">
                  <c:v>2259309.196910526</c:v>
                </c:pt>
                <c:pt idx="786">
                  <c:v>2259267.06371079</c:v>
                </c:pt>
                <c:pt idx="787">
                  <c:v>2259257.926289997</c:v>
                </c:pt>
                <c:pt idx="788">
                  <c:v>2259278.699820409</c:v>
                </c:pt>
                <c:pt idx="789">
                  <c:v>2259283.793398658</c:v>
                </c:pt>
                <c:pt idx="790">
                  <c:v>2259266.586595081</c:v>
                </c:pt>
                <c:pt idx="791">
                  <c:v>2259265.501008477</c:v>
                </c:pt>
                <c:pt idx="792">
                  <c:v>2259266.135330252</c:v>
                </c:pt>
                <c:pt idx="793">
                  <c:v>2259261.789791646</c:v>
                </c:pt>
                <c:pt idx="794">
                  <c:v>2259258.001552591</c:v>
                </c:pt>
                <c:pt idx="795">
                  <c:v>2259250.923272264</c:v>
                </c:pt>
                <c:pt idx="796">
                  <c:v>2259237.787357657</c:v>
                </c:pt>
                <c:pt idx="797">
                  <c:v>2259243.037656195</c:v>
                </c:pt>
                <c:pt idx="798">
                  <c:v>2259257.771141005</c:v>
                </c:pt>
                <c:pt idx="799">
                  <c:v>2259238.82501325</c:v>
                </c:pt>
                <c:pt idx="800">
                  <c:v>2259253.116793918</c:v>
                </c:pt>
                <c:pt idx="801">
                  <c:v>2259248.949629008</c:v>
                </c:pt>
                <c:pt idx="802">
                  <c:v>2259251.524967346</c:v>
                </c:pt>
                <c:pt idx="803">
                  <c:v>2259233.087995694</c:v>
                </c:pt>
                <c:pt idx="804">
                  <c:v>2259252.191925697</c:v>
                </c:pt>
                <c:pt idx="805">
                  <c:v>2259240.592979499</c:v>
                </c:pt>
                <c:pt idx="806">
                  <c:v>2259263.699394908</c:v>
                </c:pt>
                <c:pt idx="807">
                  <c:v>2259263.347126315</c:v>
                </c:pt>
                <c:pt idx="808">
                  <c:v>2259257.65187052</c:v>
                </c:pt>
                <c:pt idx="809">
                  <c:v>2259266.154534479</c:v>
                </c:pt>
                <c:pt idx="810">
                  <c:v>2259263.758307162</c:v>
                </c:pt>
                <c:pt idx="811">
                  <c:v>2259260.435206924</c:v>
                </c:pt>
                <c:pt idx="812">
                  <c:v>2259263.344811595</c:v>
                </c:pt>
                <c:pt idx="813">
                  <c:v>2259275.028270943</c:v>
                </c:pt>
                <c:pt idx="814">
                  <c:v>2259273.160022878</c:v>
                </c:pt>
                <c:pt idx="815">
                  <c:v>2259271.802675069</c:v>
                </c:pt>
                <c:pt idx="816">
                  <c:v>2259251.804299836</c:v>
                </c:pt>
                <c:pt idx="817">
                  <c:v>2259252.928070106</c:v>
                </c:pt>
                <c:pt idx="818">
                  <c:v>2259257.256065012</c:v>
                </c:pt>
                <c:pt idx="819">
                  <c:v>2259285.831695083</c:v>
                </c:pt>
                <c:pt idx="820">
                  <c:v>2259260.13468073</c:v>
                </c:pt>
                <c:pt idx="821">
                  <c:v>2259262.269169894</c:v>
                </c:pt>
                <c:pt idx="822">
                  <c:v>2259258.189302417</c:v>
                </c:pt>
                <c:pt idx="823">
                  <c:v>2259261.878303311</c:v>
                </c:pt>
                <c:pt idx="824">
                  <c:v>2259254.226286991</c:v>
                </c:pt>
                <c:pt idx="825">
                  <c:v>2259258.48868399</c:v>
                </c:pt>
                <c:pt idx="826">
                  <c:v>2259254.928314329</c:v>
                </c:pt>
                <c:pt idx="827">
                  <c:v>2259257.847541261</c:v>
                </c:pt>
                <c:pt idx="828">
                  <c:v>2259261.669536306</c:v>
                </c:pt>
                <c:pt idx="829">
                  <c:v>2259262.857230159</c:v>
                </c:pt>
                <c:pt idx="830">
                  <c:v>2259267.631818322</c:v>
                </c:pt>
                <c:pt idx="831">
                  <c:v>2259263.544967673</c:v>
                </c:pt>
                <c:pt idx="832">
                  <c:v>2259268.841341351</c:v>
                </c:pt>
                <c:pt idx="833">
                  <c:v>2259272.064682541</c:v>
                </c:pt>
                <c:pt idx="834">
                  <c:v>2259273.277722219</c:v>
                </c:pt>
                <c:pt idx="835">
                  <c:v>2259263.079520757</c:v>
                </c:pt>
                <c:pt idx="836">
                  <c:v>2259270.406011364</c:v>
                </c:pt>
                <c:pt idx="837">
                  <c:v>2259260.665076279</c:v>
                </c:pt>
                <c:pt idx="838">
                  <c:v>2259263.969735416</c:v>
                </c:pt>
                <c:pt idx="839">
                  <c:v>2259271.643285388</c:v>
                </c:pt>
                <c:pt idx="840">
                  <c:v>2259266.065393595</c:v>
                </c:pt>
                <c:pt idx="841">
                  <c:v>2259272.007577525</c:v>
                </c:pt>
                <c:pt idx="842">
                  <c:v>2259270.22503413</c:v>
                </c:pt>
                <c:pt idx="843">
                  <c:v>2259280.952933185</c:v>
                </c:pt>
                <c:pt idx="844">
                  <c:v>2259274.797170366</c:v>
                </c:pt>
                <c:pt idx="845">
                  <c:v>2259279.631003237</c:v>
                </c:pt>
                <c:pt idx="846">
                  <c:v>2259283.760475841</c:v>
                </c:pt>
                <c:pt idx="847">
                  <c:v>2259284.310434211</c:v>
                </c:pt>
                <c:pt idx="848">
                  <c:v>2259282.384362669</c:v>
                </c:pt>
                <c:pt idx="849">
                  <c:v>2259274.984574079</c:v>
                </c:pt>
                <c:pt idx="850">
                  <c:v>2259281.246496045</c:v>
                </c:pt>
                <c:pt idx="851">
                  <c:v>2259276.831623632</c:v>
                </c:pt>
                <c:pt idx="852">
                  <c:v>2259277.060894639</c:v>
                </c:pt>
                <c:pt idx="853">
                  <c:v>2259279.093246847</c:v>
                </c:pt>
                <c:pt idx="854">
                  <c:v>2259275.556975611</c:v>
                </c:pt>
                <c:pt idx="855">
                  <c:v>2259275.834135165</c:v>
                </c:pt>
                <c:pt idx="856">
                  <c:v>2259272.473325932</c:v>
                </c:pt>
                <c:pt idx="857">
                  <c:v>2259279.094535722</c:v>
                </c:pt>
                <c:pt idx="858">
                  <c:v>2259275.839131501</c:v>
                </c:pt>
                <c:pt idx="859">
                  <c:v>2259278.194373745</c:v>
                </c:pt>
                <c:pt idx="860">
                  <c:v>2259277.572306545</c:v>
                </c:pt>
                <c:pt idx="861">
                  <c:v>2259279.882083897</c:v>
                </c:pt>
                <c:pt idx="862">
                  <c:v>2259277.799927747</c:v>
                </c:pt>
                <c:pt idx="863">
                  <c:v>2259277.642434813</c:v>
                </c:pt>
                <c:pt idx="864">
                  <c:v>2259280.060937111</c:v>
                </c:pt>
                <c:pt idx="865">
                  <c:v>2259275.640982756</c:v>
                </c:pt>
                <c:pt idx="866">
                  <c:v>2259279.362134386</c:v>
                </c:pt>
                <c:pt idx="867">
                  <c:v>2259278.875002391</c:v>
                </c:pt>
                <c:pt idx="868">
                  <c:v>2259281.550096903</c:v>
                </c:pt>
                <c:pt idx="869">
                  <c:v>2259282.540931563</c:v>
                </c:pt>
                <c:pt idx="870">
                  <c:v>2259283.392867783</c:v>
                </c:pt>
                <c:pt idx="871">
                  <c:v>2259279.807200085</c:v>
                </c:pt>
                <c:pt idx="872">
                  <c:v>2259278.40999976</c:v>
                </c:pt>
                <c:pt idx="873">
                  <c:v>2259279.54764627</c:v>
                </c:pt>
                <c:pt idx="874">
                  <c:v>2259282.109746927</c:v>
                </c:pt>
                <c:pt idx="875">
                  <c:v>2259280.801772865</c:v>
                </c:pt>
                <c:pt idx="876">
                  <c:v>2259281.404883241</c:v>
                </c:pt>
                <c:pt idx="877">
                  <c:v>2259285.483453346</c:v>
                </c:pt>
                <c:pt idx="878">
                  <c:v>2259283.042847641</c:v>
                </c:pt>
                <c:pt idx="879">
                  <c:v>2259284.913117033</c:v>
                </c:pt>
                <c:pt idx="880">
                  <c:v>2259280.434777976</c:v>
                </c:pt>
                <c:pt idx="881">
                  <c:v>2259285.945825664</c:v>
                </c:pt>
                <c:pt idx="882">
                  <c:v>2259285.972871026</c:v>
                </c:pt>
                <c:pt idx="883">
                  <c:v>2259287.722622647</c:v>
                </c:pt>
                <c:pt idx="884">
                  <c:v>2259284.592030037</c:v>
                </c:pt>
                <c:pt idx="885">
                  <c:v>2259286.948840879</c:v>
                </c:pt>
                <c:pt idx="886">
                  <c:v>2259290.898345325</c:v>
                </c:pt>
                <c:pt idx="887">
                  <c:v>2259286.233212078</c:v>
                </c:pt>
                <c:pt idx="888">
                  <c:v>2259285.249540953</c:v>
                </c:pt>
                <c:pt idx="889">
                  <c:v>2259285.629757161</c:v>
                </c:pt>
                <c:pt idx="890">
                  <c:v>2259286.181964625</c:v>
                </c:pt>
                <c:pt idx="891">
                  <c:v>2259286.239716898</c:v>
                </c:pt>
                <c:pt idx="892">
                  <c:v>2259293.448974328</c:v>
                </c:pt>
                <c:pt idx="893">
                  <c:v>2259285.318328911</c:v>
                </c:pt>
                <c:pt idx="894">
                  <c:v>2259283.923212795</c:v>
                </c:pt>
                <c:pt idx="895">
                  <c:v>2259283.412608026</c:v>
                </c:pt>
                <c:pt idx="896">
                  <c:v>2259290.777280808</c:v>
                </c:pt>
                <c:pt idx="897">
                  <c:v>2259291.193302943</c:v>
                </c:pt>
                <c:pt idx="898">
                  <c:v>2259289.930379359</c:v>
                </c:pt>
                <c:pt idx="899">
                  <c:v>2259288.326128536</c:v>
                </c:pt>
                <c:pt idx="900">
                  <c:v>2259290.454588179</c:v>
                </c:pt>
                <c:pt idx="901">
                  <c:v>2259290.537788861</c:v>
                </c:pt>
                <c:pt idx="902">
                  <c:v>2259288.884240037</c:v>
                </c:pt>
                <c:pt idx="903">
                  <c:v>2259286.753500375</c:v>
                </c:pt>
                <c:pt idx="904">
                  <c:v>2259289.955554922</c:v>
                </c:pt>
                <c:pt idx="905">
                  <c:v>2259290.799795314</c:v>
                </c:pt>
                <c:pt idx="906">
                  <c:v>2259291.072600434</c:v>
                </c:pt>
                <c:pt idx="907">
                  <c:v>2259292.796442213</c:v>
                </c:pt>
                <c:pt idx="908">
                  <c:v>2259290.515297631</c:v>
                </c:pt>
                <c:pt idx="909">
                  <c:v>2259289.865639578</c:v>
                </c:pt>
                <c:pt idx="910">
                  <c:v>2259298.646880715</c:v>
                </c:pt>
                <c:pt idx="911">
                  <c:v>2259298.253933839</c:v>
                </c:pt>
                <c:pt idx="912">
                  <c:v>2259298.275112857</c:v>
                </c:pt>
                <c:pt idx="913">
                  <c:v>2259298.604126369</c:v>
                </c:pt>
                <c:pt idx="914">
                  <c:v>2259299.390544169</c:v>
                </c:pt>
                <c:pt idx="915">
                  <c:v>2259302.260208428</c:v>
                </c:pt>
                <c:pt idx="916">
                  <c:v>2259301.190971239</c:v>
                </c:pt>
                <c:pt idx="917">
                  <c:v>2259297.921705157</c:v>
                </c:pt>
                <c:pt idx="918">
                  <c:v>2259302.999018923</c:v>
                </c:pt>
                <c:pt idx="919">
                  <c:v>2259298.988556431</c:v>
                </c:pt>
                <c:pt idx="920">
                  <c:v>2259297.981619261</c:v>
                </c:pt>
                <c:pt idx="921">
                  <c:v>2259296.919491811</c:v>
                </c:pt>
                <c:pt idx="922">
                  <c:v>2259295.494772347</c:v>
                </c:pt>
                <c:pt idx="923">
                  <c:v>2259298.785392593</c:v>
                </c:pt>
                <c:pt idx="924">
                  <c:v>2259299.758228355</c:v>
                </c:pt>
                <c:pt idx="925">
                  <c:v>2259298.24862796</c:v>
                </c:pt>
                <c:pt idx="926">
                  <c:v>2259295.655406082</c:v>
                </c:pt>
                <c:pt idx="927">
                  <c:v>2259298.187625659</c:v>
                </c:pt>
                <c:pt idx="928">
                  <c:v>2259297.160597724</c:v>
                </c:pt>
                <c:pt idx="929">
                  <c:v>2259294.957640788</c:v>
                </c:pt>
                <c:pt idx="930">
                  <c:v>2259290.410590854</c:v>
                </c:pt>
                <c:pt idx="931">
                  <c:v>2259297.926637052</c:v>
                </c:pt>
                <c:pt idx="932">
                  <c:v>2259297.440120596</c:v>
                </c:pt>
                <c:pt idx="933">
                  <c:v>2259298.884399357</c:v>
                </c:pt>
                <c:pt idx="934">
                  <c:v>2259297.175072521</c:v>
                </c:pt>
                <c:pt idx="935">
                  <c:v>2259299.932755721</c:v>
                </c:pt>
                <c:pt idx="936">
                  <c:v>2259300.674951786</c:v>
                </c:pt>
                <c:pt idx="937">
                  <c:v>2259302.587961851</c:v>
                </c:pt>
                <c:pt idx="938">
                  <c:v>2259301.875429206</c:v>
                </c:pt>
                <c:pt idx="939">
                  <c:v>2259304.220340831</c:v>
                </c:pt>
                <c:pt idx="940">
                  <c:v>2259304.322327897</c:v>
                </c:pt>
                <c:pt idx="941">
                  <c:v>2259303.393455559</c:v>
                </c:pt>
                <c:pt idx="942">
                  <c:v>2259303.423060037</c:v>
                </c:pt>
                <c:pt idx="943">
                  <c:v>2259304.531889451</c:v>
                </c:pt>
                <c:pt idx="944">
                  <c:v>2259303.029414664</c:v>
                </c:pt>
                <c:pt idx="945">
                  <c:v>2259302.948008797</c:v>
                </c:pt>
                <c:pt idx="946">
                  <c:v>2259303.398707731</c:v>
                </c:pt>
                <c:pt idx="947">
                  <c:v>2259304.694564958</c:v>
                </c:pt>
                <c:pt idx="948">
                  <c:v>2259306.351911149</c:v>
                </c:pt>
                <c:pt idx="949">
                  <c:v>2259304.442542734</c:v>
                </c:pt>
                <c:pt idx="950">
                  <c:v>2259303.546407853</c:v>
                </c:pt>
                <c:pt idx="951">
                  <c:v>2259304.63461517</c:v>
                </c:pt>
                <c:pt idx="952">
                  <c:v>2259306.683656856</c:v>
                </c:pt>
                <c:pt idx="953">
                  <c:v>2259305.393158864</c:v>
                </c:pt>
                <c:pt idx="954">
                  <c:v>2259302.471143899</c:v>
                </c:pt>
                <c:pt idx="955">
                  <c:v>2259304.000487056</c:v>
                </c:pt>
                <c:pt idx="956">
                  <c:v>2259301.742304937</c:v>
                </c:pt>
                <c:pt idx="957">
                  <c:v>2259302.565994162</c:v>
                </c:pt>
                <c:pt idx="958">
                  <c:v>2259299.990003713</c:v>
                </c:pt>
                <c:pt idx="959">
                  <c:v>2259302.544006531</c:v>
                </c:pt>
                <c:pt idx="960">
                  <c:v>2259303.041128875</c:v>
                </c:pt>
                <c:pt idx="961">
                  <c:v>2259302.017978393</c:v>
                </c:pt>
                <c:pt idx="962">
                  <c:v>2259301.811613801</c:v>
                </c:pt>
                <c:pt idx="963">
                  <c:v>2259301.746744847</c:v>
                </c:pt>
                <c:pt idx="964">
                  <c:v>2259302.305706695</c:v>
                </c:pt>
                <c:pt idx="965">
                  <c:v>2259302.340030607</c:v>
                </c:pt>
                <c:pt idx="966">
                  <c:v>2259302.733555816</c:v>
                </c:pt>
                <c:pt idx="967">
                  <c:v>2259301.925142422</c:v>
                </c:pt>
                <c:pt idx="968">
                  <c:v>2259302.484497647</c:v>
                </c:pt>
                <c:pt idx="969">
                  <c:v>2259303.505857632</c:v>
                </c:pt>
                <c:pt idx="970">
                  <c:v>2259302.941521152</c:v>
                </c:pt>
                <c:pt idx="971">
                  <c:v>2259302.307931278</c:v>
                </c:pt>
                <c:pt idx="972">
                  <c:v>2259302.303236036</c:v>
                </c:pt>
                <c:pt idx="973">
                  <c:v>2259303.299957425</c:v>
                </c:pt>
                <c:pt idx="974">
                  <c:v>2259303.486844413</c:v>
                </c:pt>
                <c:pt idx="975">
                  <c:v>2259303.823563752</c:v>
                </c:pt>
                <c:pt idx="976">
                  <c:v>2259304.158530994</c:v>
                </c:pt>
                <c:pt idx="977">
                  <c:v>2259302.968795446</c:v>
                </c:pt>
                <c:pt idx="978">
                  <c:v>2259302.911065081</c:v>
                </c:pt>
                <c:pt idx="979">
                  <c:v>2259302.643387968</c:v>
                </c:pt>
                <c:pt idx="980">
                  <c:v>2259302.644157826</c:v>
                </c:pt>
                <c:pt idx="981">
                  <c:v>2259302.637631853</c:v>
                </c:pt>
                <c:pt idx="982">
                  <c:v>2259302.853994731</c:v>
                </c:pt>
                <c:pt idx="983">
                  <c:v>2259303.04229486</c:v>
                </c:pt>
                <c:pt idx="984">
                  <c:v>2259303.464911229</c:v>
                </c:pt>
                <c:pt idx="985">
                  <c:v>2259304.895677106</c:v>
                </c:pt>
                <c:pt idx="986">
                  <c:v>2259303.405293014</c:v>
                </c:pt>
                <c:pt idx="987">
                  <c:v>2259304.979961196</c:v>
                </c:pt>
                <c:pt idx="988">
                  <c:v>2259303.128340866</c:v>
                </c:pt>
                <c:pt idx="989">
                  <c:v>2259303.504077742</c:v>
                </c:pt>
                <c:pt idx="990">
                  <c:v>2259303.588048306</c:v>
                </c:pt>
                <c:pt idx="991">
                  <c:v>2259301.824724438</c:v>
                </c:pt>
                <c:pt idx="992">
                  <c:v>2259302.818403428</c:v>
                </c:pt>
                <c:pt idx="993">
                  <c:v>2259302.516704818</c:v>
                </c:pt>
                <c:pt idx="994">
                  <c:v>2259303.408395417</c:v>
                </c:pt>
                <c:pt idx="995">
                  <c:v>2259303.21731794</c:v>
                </c:pt>
                <c:pt idx="996">
                  <c:v>2259303.249316691</c:v>
                </c:pt>
                <c:pt idx="997">
                  <c:v>2259303.074284329</c:v>
                </c:pt>
                <c:pt idx="998">
                  <c:v>2259303.338879801</c:v>
                </c:pt>
                <c:pt idx="999">
                  <c:v>2259303.351227201</c:v>
                </c:pt>
                <c:pt idx="1000">
                  <c:v>2259303.211459496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11115855.12729752</c:v>
                </c:pt>
                <c:pt idx="1">
                  <c:v>60751012.50664915</c:v>
                </c:pt>
                <c:pt idx="2">
                  <c:v>60557172.51261377</c:v>
                </c:pt>
                <c:pt idx="3">
                  <c:v>60364939.34515484</c:v>
                </c:pt>
                <c:pt idx="4">
                  <c:v>60177738.82202881</c:v>
                </c:pt>
                <c:pt idx="5">
                  <c:v>59994805.59793115</c:v>
                </c:pt>
                <c:pt idx="6">
                  <c:v>59816383.52267327</c:v>
                </c:pt>
                <c:pt idx="7">
                  <c:v>59641576.85240114</c:v>
                </c:pt>
                <c:pt idx="8">
                  <c:v>59468923.14218785</c:v>
                </c:pt>
                <c:pt idx="9">
                  <c:v>59297593.94925112</c:v>
                </c:pt>
                <c:pt idx="10">
                  <c:v>59125926.18880884</c:v>
                </c:pt>
                <c:pt idx="11">
                  <c:v>58956186.65863424</c:v>
                </c:pt>
                <c:pt idx="12">
                  <c:v>58790528.37056809</c:v>
                </c:pt>
                <c:pt idx="13">
                  <c:v>58626763.92443244</c:v>
                </c:pt>
                <c:pt idx="14">
                  <c:v>58437037.04869995</c:v>
                </c:pt>
                <c:pt idx="15">
                  <c:v>58249899.22574573</c:v>
                </c:pt>
                <c:pt idx="16">
                  <c:v>58066800.17664925</c:v>
                </c:pt>
                <c:pt idx="17">
                  <c:v>57889558.72148084</c:v>
                </c:pt>
                <c:pt idx="18">
                  <c:v>57720574.16428327</c:v>
                </c:pt>
                <c:pt idx="19">
                  <c:v>33192443.38309694</c:v>
                </c:pt>
                <c:pt idx="20">
                  <c:v>24988231.18867453</c:v>
                </c:pt>
                <c:pt idx="21">
                  <c:v>22978332.99627045</c:v>
                </c:pt>
                <c:pt idx="22">
                  <c:v>21533096.20364831</c:v>
                </c:pt>
                <c:pt idx="23">
                  <c:v>21544023.86014233</c:v>
                </c:pt>
                <c:pt idx="24">
                  <c:v>20452342.13958412</c:v>
                </c:pt>
                <c:pt idx="25">
                  <c:v>20457168.69528065</c:v>
                </c:pt>
                <c:pt idx="26">
                  <c:v>19606516.86156567</c:v>
                </c:pt>
                <c:pt idx="27">
                  <c:v>19607562.01291227</c:v>
                </c:pt>
                <c:pt idx="28">
                  <c:v>18924755.89720891</c:v>
                </c:pt>
                <c:pt idx="29">
                  <c:v>18923233.44929292</c:v>
                </c:pt>
                <c:pt idx="30">
                  <c:v>18359141.15131634</c:v>
                </c:pt>
                <c:pt idx="31">
                  <c:v>18355683.87571081</c:v>
                </c:pt>
                <c:pt idx="32">
                  <c:v>17881967.39417444</c:v>
                </c:pt>
                <c:pt idx="33">
                  <c:v>17876930.84434841</c:v>
                </c:pt>
                <c:pt idx="34">
                  <c:v>17472192.45884948</c:v>
                </c:pt>
                <c:pt idx="35">
                  <c:v>17465839.23317972</c:v>
                </c:pt>
                <c:pt idx="36">
                  <c:v>17115383.56989072</c:v>
                </c:pt>
                <c:pt idx="37">
                  <c:v>17110376.99983206</c:v>
                </c:pt>
                <c:pt idx="38">
                  <c:v>15852769.66595772</c:v>
                </c:pt>
                <c:pt idx="39">
                  <c:v>14926650.96498906</c:v>
                </c:pt>
                <c:pt idx="40">
                  <c:v>14312563.95379776</c:v>
                </c:pt>
                <c:pt idx="41">
                  <c:v>13776726.34770827</c:v>
                </c:pt>
                <c:pt idx="42">
                  <c:v>13625822.37260734</c:v>
                </c:pt>
                <c:pt idx="43">
                  <c:v>13633408.53935018</c:v>
                </c:pt>
                <c:pt idx="44">
                  <c:v>13203430.73953507</c:v>
                </c:pt>
                <c:pt idx="45">
                  <c:v>12849120.15873717</c:v>
                </c:pt>
                <c:pt idx="46">
                  <c:v>12841874.23274977</c:v>
                </c:pt>
                <c:pt idx="47">
                  <c:v>12840737.83399108</c:v>
                </c:pt>
                <c:pt idx="48">
                  <c:v>12547368.38296162</c:v>
                </c:pt>
                <c:pt idx="49">
                  <c:v>12492383.38493283</c:v>
                </c:pt>
                <c:pt idx="50">
                  <c:v>12489768.81262662</c:v>
                </c:pt>
                <c:pt idx="51">
                  <c:v>12253187.83121691</c:v>
                </c:pt>
                <c:pt idx="52">
                  <c:v>12213019.47970479</c:v>
                </c:pt>
                <c:pt idx="53">
                  <c:v>12249380.04982774</c:v>
                </c:pt>
                <c:pt idx="54">
                  <c:v>12056797.93071477</c:v>
                </c:pt>
                <c:pt idx="55">
                  <c:v>12052013.47086177</c:v>
                </c:pt>
                <c:pt idx="56">
                  <c:v>11896218.43102357</c:v>
                </c:pt>
                <c:pt idx="57">
                  <c:v>11885447.4271114</c:v>
                </c:pt>
                <c:pt idx="58">
                  <c:v>11552894.98726648</c:v>
                </c:pt>
                <c:pt idx="59">
                  <c:v>11331668.61227326</c:v>
                </c:pt>
                <c:pt idx="60">
                  <c:v>11123651.67060962</c:v>
                </c:pt>
                <c:pt idx="61">
                  <c:v>11006886.05199713</c:v>
                </c:pt>
                <c:pt idx="62">
                  <c:v>11021456.92989491</c:v>
                </c:pt>
                <c:pt idx="63">
                  <c:v>10870923.50350593</c:v>
                </c:pt>
                <c:pt idx="64">
                  <c:v>10707449.15526923</c:v>
                </c:pt>
                <c:pt idx="65">
                  <c:v>10582952.29885168</c:v>
                </c:pt>
                <c:pt idx="66">
                  <c:v>10563586.55145571</c:v>
                </c:pt>
                <c:pt idx="67">
                  <c:v>10421938.2248101</c:v>
                </c:pt>
                <c:pt idx="68">
                  <c:v>10324150.04133699</c:v>
                </c:pt>
                <c:pt idx="69">
                  <c:v>10306726.16704516</c:v>
                </c:pt>
                <c:pt idx="70">
                  <c:v>10194503.96602077</c:v>
                </c:pt>
                <c:pt idx="71">
                  <c:v>10068176.7796169</c:v>
                </c:pt>
                <c:pt idx="72">
                  <c:v>10051959.68767509</c:v>
                </c:pt>
                <c:pt idx="73">
                  <c:v>9980692.47647462</c:v>
                </c:pt>
                <c:pt idx="74">
                  <c:v>9930869.81209204</c:v>
                </c:pt>
                <c:pt idx="75">
                  <c:v>9950604.451670755</c:v>
                </c:pt>
                <c:pt idx="76">
                  <c:v>9872001.932183916</c:v>
                </c:pt>
                <c:pt idx="77">
                  <c:v>9866588.550441964</c:v>
                </c:pt>
                <c:pt idx="78">
                  <c:v>9717072.1900665</c:v>
                </c:pt>
                <c:pt idx="79">
                  <c:v>9597372.231000857</c:v>
                </c:pt>
                <c:pt idx="80">
                  <c:v>9553004.489398183</c:v>
                </c:pt>
                <c:pt idx="81">
                  <c:v>9495202.52489534</c:v>
                </c:pt>
                <c:pt idx="82">
                  <c:v>9384846.35975251</c:v>
                </c:pt>
                <c:pt idx="83">
                  <c:v>9270897.188559957</c:v>
                </c:pt>
                <c:pt idx="84">
                  <c:v>9194969.003279148</c:v>
                </c:pt>
                <c:pt idx="85">
                  <c:v>9183479.946468774</c:v>
                </c:pt>
                <c:pt idx="86">
                  <c:v>9174165.474353733</c:v>
                </c:pt>
                <c:pt idx="87">
                  <c:v>9102083.088986028</c:v>
                </c:pt>
                <c:pt idx="88">
                  <c:v>9044699.11005633</c:v>
                </c:pt>
                <c:pt idx="89">
                  <c:v>8981478.483715681</c:v>
                </c:pt>
                <c:pt idx="90">
                  <c:v>8968869.447889861</c:v>
                </c:pt>
                <c:pt idx="91">
                  <c:v>8927482.315889478</c:v>
                </c:pt>
                <c:pt idx="92">
                  <c:v>8921112.748983786</c:v>
                </c:pt>
                <c:pt idx="93">
                  <c:v>8885901.430210155</c:v>
                </c:pt>
                <c:pt idx="94">
                  <c:v>8817453.420128105</c:v>
                </c:pt>
                <c:pt idx="95">
                  <c:v>8768549.205779124</c:v>
                </c:pt>
                <c:pt idx="96">
                  <c:v>8725647.406966992</c:v>
                </c:pt>
                <c:pt idx="97">
                  <c:v>8720086.506057629</c:v>
                </c:pt>
                <c:pt idx="98">
                  <c:v>8639860.247598851</c:v>
                </c:pt>
                <c:pt idx="99">
                  <c:v>8597656.199825285</c:v>
                </c:pt>
                <c:pt idx="100">
                  <c:v>8555162.007085416</c:v>
                </c:pt>
                <c:pt idx="101">
                  <c:v>8516474.717522901</c:v>
                </c:pt>
                <c:pt idx="102">
                  <c:v>8471371.686338343</c:v>
                </c:pt>
                <c:pt idx="103">
                  <c:v>8420213.213216236</c:v>
                </c:pt>
                <c:pt idx="104">
                  <c:v>8366781.882703944</c:v>
                </c:pt>
                <c:pt idx="105">
                  <c:v>8319724.535540847</c:v>
                </c:pt>
                <c:pt idx="106">
                  <c:v>8308513.063559758</c:v>
                </c:pt>
                <c:pt idx="107">
                  <c:v>8308896.619124722</c:v>
                </c:pt>
                <c:pt idx="108">
                  <c:v>8249076.314176192</c:v>
                </c:pt>
                <c:pt idx="109">
                  <c:v>8222648.216533999</c:v>
                </c:pt>
                <c:pt idx="110">
                  <c:v>8176116.463878889</c:v>
                </c:pt>
                <c:pt idx="111">
                  <c:v>8172729.727541834</c:v>
                </c:pt>
                <c:pt idx="112">
                  <c:v>8177684.190191942</c:v>
                </c:pt>
                <c:pt idx="113">
                  <c:v>8135809.137619112</c:v>
                </c:pt>
                <c:pt idx="114">
                  <c:v>8093824.732267627</c:v>
                </c:pt>
                <c:pt idx="115">
                  <c:v>8062326.441153294</c:v>
                </c:pt>
                <c:pt idx="116">
                  <c:v>8056554.253126588</c:v>
                </c:pt>
                <c:pt idx="117">
                  <c:v>8054211.887073237</c:v>
                </c:pt>
                <c:pt idx="118">
                  <c:v>8004376.639713178</c:v>
                </c:pt>
                <c:pt idx="119">
                  <c:v>7982921.304512592</c:v>
                </c:pt>
                <c:pt idx="120">
                  <c:v>7963658.603195505</c:v>
                </c:pt>
                <c:pt idx="121">
                  <c:v>7941886.736585971</c:v>
                </c:pt>
                <c:pt idx="122">
                  <c:v>7899300.630919144</c:v>
                </c:pt>
                <c:pt idx="123">
                  <c:v>7848686.716441795</c:v>
                </c:pt>
                <c:pt idx="124">
                  <c:v>7822110.343053013</c:v>
                </c:pt>
                <c:pt idx="125">
                  <c:v>7809782.810163162</c:v>
                </c:pt>
                <c:pt idx="126">
                  <c:v>7784764.589685784</c:v>
                </c:pt>
                <c:pt idx="127">
                  <c:v>7767192.024792202</c:v>
                </c:pt>
                <c:pt idx="128">
                  <c:v>7730712.884520316</c:v>
                </c:pt>
                <c:pt idx="129">
                  <c:v>7717288.379635108</c:v>
                </c:pt>
                <c:pt idx="130">
                  <c:v>7699128.710448525</c:v>
                </c:pt>
                <c:pt idx="131">
                  <c:v>7697326.811083466</c:v>
                </c:pt>
                <c:pt idx="132">
                  <c:v>7675310.566004233</c:v>
                </c:pt>
                <c:pt idx="133">
                  <c:v>7641477.588531902</c:v>
                </c:pt>
                <c:pt idx="134">
                  <c:v>7616157.31917676</c:v>
                </c:pt>
                <c:pt idx="135">
                  <c:v>7597236.961061838</c:v>
                </c:pt>
                <c:pt idx="136">
                  <c:v>7596231.492044096</c:v>
                </c:pt>
                <c:pt idx="137">
                  <c:v>7559988.596331252</c:v>
                </c:pt>
                <c:pt idx="138">
                  <c:v>7549075.395115904</c:v>
                </c:pt>
                <c:pt idx="139">
                  <c:v>7534877.433296367</c:v>
                </c:pt>
                <c:pt idx="140">
                  <c:v>7513615.801099601</c:v>
                </c:pt>
                <c:pt idx="141">
                  <c:v>7494024.491180359</c:v>
                </c:pt>
                <c:pt idx="142">
                  <c:v>7471505.329552354</c:v>
                </c:pt>
                <c:pt idx="143">
                  <c:v>7440569.61223861</c:v>
                </c:pt>
                <c:pt idx="144">
                  <c:v>7422219.579981847</c:v>
                </c:pt>
                <c:pt idx="145">
                  <c:v>7396766.372463989</c:v>
                </c:pt>
                <c:pt idx="146">
                  <c:v>7388533.230630504</c:v>
                </c:pt>
                <c:pt idx="147">
                  <c:v>7362300.55144411</c:v>
                </c:pt>
                <c:pt idx="148">
                  <c:v>7336683.11732468</c:v>
                </c:pt>
                <c:pt idx="149">
                  <c:v>7332293.823843018</c:v>
                </c:pt>
                <c:pt idx="150">
                  <c:v>7334085.068926351</c:v>
                </c:pt>
                <c:pt idx="151">
                  <c:v>7310797.176583368</c:v>
                </c:pt>
                <c:pt idx="152">
                  <c:v>7287163.135057949</c:v>
                </c:pt>
                <c:pt idx="153">
                  <c:v>7269473.776868251</c:v>
                </c:pt>
                <c:pt idx="154">
                  <c:v>7265627.56080515</c:v>
                </c:pt>
                <c:pt idx="155">
                  <c:v>7265172.30394257</c:v>
                </c:pt>
                <c:pt idx="156">
                  <c:v>7240708.573707415</c:v>
                </c:pt>
                <c:pt idx="157">
                  <c:v>7222286.43385599</c:v>
                </c:pt>
                <c:pt idx="158">
                  <c:v>7202250.88884606</c:v>
                </c:pt>
                <c:pt idx="159">
                  <c:v>7191592.673521579</c:v>
                </c:pt>
                <c:pt idx="160">
                  <c:v>7180282.699745022</c:v>
                </c:pt>
                <c:pt idx="161">
                  <c:v>7168640.849675781</c:v>
                </c:pt>
                <c:pt idx="162">
                  <c:v>7146983.612957428</c:v>
                </c:pt>
                <c:pt idx="163">
                  <c:v>7124083.057259881</c:v>
                </c:pt>
                <c:pt idx="164">
                  <c:v>7114036.301335502</c:v>
                </c:pt>
                <c:pt idx="165">
                  <c:v>7099486.490602065</c:v>
                </c:pt>
                <c:pt idx="166">
                  <c:v>7079091.378643461</c:v>
                </c:pt>
                <c:pt idx="167">
                  <c:v>7068472.197952219</c:v>
                </c:pt>
                <c:pt idx="168">
                  <c:v>7058114.669067007</c:v>
                </c:pt>
                <c:pt idx="169">
                  <c:v>7057268.821027865</c:v>
                </c:pt>
                <c:pt idx="170">
                  <c:v>7043715.277352259</c:v>
                </c:pt>
                <c:pt idx="171">
                  <c:v>7024791.079726936</c:v>
                </c:pt>
                <c:pt idx="172">
                  <c:v>7010304.145916964</c:v>
                </c:pt>
                <c:pt idx="173">
                  <c:v>7000112.828439238</c:v>
                </c:pt>
                <c:pt idx="174">
                  <c:v>7000658.115737285</c:v>
                </c:pt>
                <c:pt idx="175">
                  <c:v>6979866.126973017</c:v>
                </c:pt>
                <c:pt idx="176">
                  <c:v>6965849.00613017</c:v>
                </c:pt>
                <c:pt idx="177">
                  <c:v>6957177.31594904</c:v>
                </c:pt>
                <c:pt idx="178">
                  <c:v>6947640.591935096</c:v>
                </c:pt>
                <c:pt idx="179">
                  <c:v>6935113.46105128</c:v>
                </c:pt>
                <c:pt idx="180">
                  <c:v>6923728.355936941</c:v>
                </c:pt>
                <c:pt idx="181">
                  <c:v>6910682.832423989</c:v>
                </c:pt>
                <c:pt idx="182">
                  <c:v>6894166.180061558</c:v>
                </c:pt>
                <c:pt idx="183">
                  <c:v>6879617.209117303</c:v>
                </c:pt>
                <c:pt idx="184">
                  <c:v>6873963.403049124</c:v>
                </c:pt>
                <c:pt idx="185">
                  <c:v>6858679.995065935</c:v>
                </c:pt>
                <c:pt idx="186">
                  <c:v>6843977.074521395</c:v>
                </c:pt>
                <c:pt idx="187">
                  <c:v>6840754.421162101</c:v>
                </c:pt>
                <c:pt idx="188">
                  <c:v>6841608.322480907</c:v>
                </c:pt>
                <c:pt idx="189">
                  <c:v>6828221.638262952</c:v>
                </c:pt>
                <c:pt idx="190">
                  <c:v>6814274.574948401</c:v>
                </c:pt>
                <c:pt idx="191">
                  <c:v>6803700.455941872</c:v>
                </c:pt>
                <c:pt idx="192">
                  <c:v>6801056.740638744</c:v>
                </c:pt>
                <c:pt idx="193">
                  <c:v>6801010.439362342</c:v>
                </c:pt>
                <c:pt idx="194">
                  <c:v>6786291.304515588</c:v>
                </c:pt>
                <c:pt idx="195">
                  <c:v>6774364.129960001</c:v>
                </c:pt>
                <c:pt idx="196">
                  <c:v>6761808.115940818</c:v>
                </c:pt>
                <c:pt idx="197">
                  <c:v>6754580.002345478</c:v>
                </c:pt>
                <c:pt idx="198">
                  <c:v>6746789.170181019</c:v>
                </c:pt>
                <c:pt idx="199">
                  <c:v>6739235.966166812</c:v>
                </c:pt>
                <c:pt idx="200">
                  <c:v>6726346.723552099</c:v>
                </c:pt>
                <c:pt idx="201">
                  <c:v>6712253.119192307</c:v>
                </c:pt>
                <c:pt idx="202">
                  <c:v>6705141.459794423</c:v>
                </c:pt>
                <c:pt idx="203">
                  <c:v>6696497.05987918</c:v>
                </c:pt>
                <c:pt idx="204">
                  <c:v>6683817.222515295</c:v>
                </c:pt>
                <c:pt idx="205">
                  <c:v>6676527.533749069</c:v>
                </c:pt>
                <c:pt idx="206">
                  <c:v>6670525.759083018</c:v>
                </c:pt>
                <c:pt idx="207">
                  <c:v>6670113.913672464</c:v>
                </c:pt>
                <c:pt idx="208">
                  <c:v>6661750.56662404</c:v>
                </c:pt>
                <c:pt idx="209">
                  <c:v>6650261.611344574</c:v>
                </c:pt>
                <c:pt idx="210">
                  <c:v>6641426.894980704</c:v>
                </c:pt>
                <c:pt idx="211">
                  <c:v>6635624.154898542</c:v>
                </c:pt>
                <c:pt idx="212">
                  <c:v>6635814.487769173</c:v>
                </c:pt>
                <c:pt idx="213">
                  <c:v>6622787.71723008</c:v>
                </c:pt>
                <c:pt idx="214">
                  <c:v>6612847.965501721</c:v>
                </c:pt>
                <c:pt idx="215">
                  <c:v>6606002.468996785</c:v>
                </c:pt>
                <c:pt idx="216">
                  <c:v>6599411.344110613</c:v>
                </c:pt>
                <c:pt idx="217">
                  <c:v>6591250.210785796</c:v>
                </c:pt>
                <c:pt idx="218">
                  <c:v>6583874.966394247</c:v>
                </c:pt>
                <c:pt idx="219">
                  <c:v>6575147.388215334</c:v>
                </c:pt>
                <c:pt idx="220">
                  <c:v>6564334.36336794</c:v>
                </c:pt>
                <c:pt idx="221">
                  <c:v>6555065.510555869</c:v>
                </c:pt>
                <c:pt idx="222">
                  <c:v>6550817.97712756</c:v>
                </c:pt>
                <c:pt idx="223">
                  <c:v>6540739.96158283</c:v>
                </c:pt>
                <c:pt idx="224">
                  <c:v>6531429.534878265</c:v>
                </c:pt>
                <c:pt idx="225">
                  <c:v>6528923.028787175</c:v>
                </c:pt>
                <c:pt idx="226">
                  <c:v>6529356.643765136</c:v>
                </c:pt>
                <c:pt idx="227">
                  <c:v>6520868.428567483</c:v>
                </c:pt>
                <c:pt idx="228">
                  <c:v>6511689.938772751</c:v>
                </c:pt>
                <c:pt idx="229">
                  <c:v>6504751.049890107</c:v>
                </c:pt>
                <c:pt idx="230">
                  <c:v>6502742.213642557</c:v>
                </c:pt>
                <c:pt idx="231">
                  <c:v>6502770.611266315</c:v>
                </c:pt>
                <c:pt idx="232">
                  <c:v>6492775.837941</c:v>
                </c:pt>
                <c:pt idx="233">
                  <c:v>6484455.590042959</c:v>
                </c:pt>
                <c:pt idx="234">
                  <c:v>6476109.149277526</c:v>
                </c:pt>
                <c:pt idx="235">
                  <c:v>6470900.737222779</c:v>
                </c:pt>
                <c:pt idx="236">
                  <c:v>6465256.750540357</c:v>
                </c:pt>
                <c:pt idx="237">
                  <c:v>6460027.220996764</c:v>
                </c:pt>
                <c:pt idx="238">
                  <c:v>6451656.099398794</c:v>
                </c:pt>
                <c:pt idx="239">
                  <c:v>6442036.582998128</c:v>
                </c:pt>
                <c:pt idx="240">
                  <c:v>6436416.644418844</c:v>
                </c:pt>
                <c:pt idx="241">
                  <c:v>6430829.474487473</c:v>
                </c:pt>
                <c:pt idx="242">
                  <c:v>6422043.988820991</c:v>
                </c:pt>
                <c:pt idx="243">
                  <c:v>6416397.627043179</c:v>
                </c:pt>
                <c:pt idx="244">
                  <c:v>6412679.181453069</c:v>
                </c:pt>
                <c:pt idx="245">
                  <c:v>6412512.175767662</c:v>
                </c:pt>
                <c:pt idx="246">
                  <c:v>6406659.938968466</c:v>
                </c:pt>
                <c:pt idx="247">
                  <c:v>6398923.992033891</c:v>
                </c:pt>
                <c:pt idx="248">
                  <c:v>6393068.381421864</c:v>
                </c:pt>
                <c:pt idx="249">
                  <c:v>6389687.765872727</c:v>
                </c:pt>
                <c:pt idx="250">
                  <c:v>6389778.507866446</c:v>
                </c:pt>
                <c:pt idx="251">
                  <c:v>6380801.800509745</c:v>
                </c:pt>
                <c:pt idx="252">
                  <c:v>6373457.988813248</c:v>
                </c:pt>
                <c:pt idx="253">
                  <c:v>6367823.012574326</c:v>
                </c:pt>
                <c:pt idx="254">
                  <c:v>6363083.602917245</c:v>
                </c:pt>
                <c:pt idx="255">
                  <c:v>6357517.341855216</c:v>
                </c:pt>
                <c:pt idx="256">
                  <c:v>6352538.721709413</c:v>
                </c:pt>
                <c:pt idx="257">
                  <c:v>6346249.156070942</c:v>
                </c:pt>
                <c:pt idx="258">
                  <c:v>6338466.212531673</c:v>
                </c:pt>
                <c:pt idx="259">
                  <c:v>6332226.610244448</c:v>
                </c:pt>
                <c:pt idx="260">
                  <c:v>6328769.059412155</c:v>
                </c:pt>
                <c:pt idx="261">
                  <c:v>6321498.682893302</c:v>
                </c:pt>
                <c:pt idx="262">
                  <c:v>6315265.680371312</c:v>
                </c:pt>
                <c:pt idx="263">
                  <c:v>6313102.062411919</c:v>
                </c:pt>
                <c:pt idx="264">
                  <c:v>6313302.660112478</c:v>
                </c:pt>
                <c:pt idx="265">
                  <c:v>6307582.665645942</c:v>
                </c:pt>
                <c:pt idx="266">
                  <c:v>6301065.247942768</c:v>
                </c:pt>
                <c:pt idx="267">
                  <c:v>6296215.385091942</c:v>
                </c:pt>
                <c:pt idx="268">
                  <c:v>6294487.574137369</c:v>
                </c:pt>
                <c:pt idx="269">
                  <c:v>6294541.379985943</c:v>
                </c:pt>
                <c:pt idx="270">
                  <c:v>6287197.209888997</c:v>
                </c:pt>
                <c:pt idx="271">
                  <c:v>6280981.183644585</c:v>
                </c:pt>
                <c:pt idx="272">
                  <c:v>6275252.460942902</c:v>
                </c:pt>
                <c:pt idx="273">
                  <c:v>6271297.743897561</c:v>
                </c:pt>
                <c:pt idx="274">
                  <c:v>6266946.027337419</c:v>
                </c:pt>
                <c:pt idx="275">
                  <c:v>6263089.533126812</c:v>
                </c:pt>
                <c:pt idx="276">
                  <c:v>6257458.536714826</c:v>
                </c:pt>
                <c:pt idx="277">
                  <c:v>6250532.970002593</c:v>
                </c:pt>
                <c:pt idx="278">
                  <c:v>6245792.878967509</c:v>
                </c:pt>
                <c:pt idx="279">
                  <c:v>6242178.970442703</c:v>
                </c:pt>
                <c:pt idx="280">
                  <c:v>6235723.629592776</c:v>
                </c:pt>
                <c:pt idx="281">
                  <c:v>6230949.368938572</c:v>
                </c:pt>
                <c:pt idx="282">
                  <c:v>6228686.79834093</c:v>
                </c:pt>
                <c:pt idx="283">
                  <c:v>6228690.507624919</c:v>
                </c:pt>
                <c:pt idx="284">
                  <c:v>6224213.59404161</c:v>
                </c:pt>
                <c:pt idx="285">
                  <c:v>6218703.545742889</c:v>
                </c:pt>
                <c:pt idx="286">
                  <c:v>6214658.64333496</c:v>
                </c:pt>
                <c:pt idx="287">
                  <c:v>6212865.006461047</c:v>
                </c:pt>
                <c:pt idx="288">
                  <c:v>6212925.424184859</c:v>
                </c:pt>
                <c:pt idx="289">
                  <c:v>6206470.796557833</c:v>
                </c:pt>
                <c:pt idx="290">
                  <c:v>6200917.882898964</c:v>
                </c:pt>
                <c:pt idx="291">
                  <c:v>6196042.287393251</c:v>
                </c:pt>
                <c:pt idx="292">
                  <c:v>6192565.78795283</c:v>
                </c:pt>
                <c:pt idx="293">
                  <c:v>6188770.742173034</c:v>
                </c:pt>
                <c:pt idx="294">
                  <c:v>6185433.143134721</c:v>
                </c:pt>
                <c:pt idx="295">
                  <c:v>6180674.421544115</c:v>
                </c:pt>
                <c:pt idx="296">
                  <c:v>6174759.847606791</c:v>
                </c:pt>
                <c:pt idx="297">
                  <c:v>6170619.358224683</c:v>
                </c:pt>
                <c:pt idx="298">
                  <c:v>6167614.146667407</c:v>
                </c:pt>
                <c:pt idx="299">
                  <c:v>6162138.95238361</c:v>
                </c:pt>
                <c:pt idx="300">
                  <c:v>6158059.532005917</c:v>
                </c:pt>
                <c:pt idx="301">
                  <c:v>6156041.377785066</c:v>
                </c:pt>
                <c:pt idx="302">
                  <c:v>6156089.507578232</c:v>
                </c:pt>
                <c:pt idx="303">
                  <c:v>6152290.964537464</c:v>
                </c:pt>
                <c:pt idx="304">
                  <c:v>6147581.955242161</c:v>
                </c:pt>
                <c:pt idx="305">
                  <c:v>6144150.696441671</c:v>
                </c:pt>
                <c:pt idx="306">
                  <c:v>6142479.151910761</c:v>
                </c:pt>
                <c:pt idx="307">
                  <c:v>6142551.203629337</c:v>
                </c:pt>
                <c:pt idx="308">
                  <c:v>6136975.696093791</c:v>
                </c:pt>
                <c:pt idx="309">
                  <c:v>6132182.203533449</c:v>
                </c:pt>
                <c:pt idx="310">
                  <c:v>6128392.845806</c:v>
                </c:pt>
                <c:pt idx="311">
                  <c:v>6125327.575917463</c:v>
                </c:pt>
                <c:pt idx="312">
                  <c:v>6121822.157159857</c:v>
                </c:pt>
                <c:pt idx="313">
                  <c:v>6118841.483075571</c:v>
                </c:pt>
                <c:pt idx="314">
                  <c:v>6115206.650140709</c:v>
                </c:pt>
                <c:pt idx="315">
                  <c:v>6110327.638041236</c:v>
                </c:pt>
                <c:pt idx="316">
                  <c:v>6106222.471613605</c:v>
                </c:pt>
                <c:pt idx="317">
                  <c:v>6104165.398720018</c:v>
                </c:pt>
                <c:pt idx="318">
                  <c:v>6099506.674830549</c:v>
                </c:pt>
                <c:pt idx="319">
                  <c:v>6095322.775973372</c:v>
                </c:pt>
                <c:pt idx="320">
                  <c:v>6093436.942593912</c:v>
                </c:pt>
                <c:pt idx="321">
                  <c:v>6093613.401623725</c:v>
                </c:pt>
                <c:pt idx="322">
                  <c:v>6092214.364464737</c:v>
                </c:pt>
                <c:pt idx="323">
                  <c:v>6092066.470850526</c:v>
                </c:pt>
                <c:pt idx="324">
                  <c:v>6087654.077486196</c:v>
                </c:pt>
                <c:pt idx="325">
                  <c:v>6084584.079440031</c:v>
                </c:pt>
                <c:pt idx="326">
                  <c:v>6082641.853482663</c:v>
                </c:pt>
                <c:pt idx="327">
                  <c:v>6078576.667006203</c:v>
                </c:pt>
                <c:pt idx="328">
                  <c:v>6074597.907566278</c:v>
                </c:pt>
                <c:pt idx="329">
                  <c:v>6070395.250521722</c:v>
                </c:pt>
                <c:pt idx="330">
                  <c:v>6067946.816636924</c:v>
                </c:pt>
                <c:pt idx="331">
                  <c:v>6065608.315706911</c:v>
                </c:pt>
                <c:pt idx="332">
                  <c:v>6063623.405140518</c:v>
                </c:pt>
                <c:pt idx="333">
                  <c:v>6060077.282210514</c:v>
                </c:pt>
                <c:pt idx="334">
                  <c:v>6055664.706809268</c:v>
                </c:pt>
                <c:pt idx="335">
                  <c:v>6053306.232315359</c:v>
                </c:pt>
                <c:pt idx="336">
                  <c:v>6050714.34588344</c:v>
                </c:pt>
                <c:pt idx="337">
                  <c:v>6046746.796307875</c:v>
                </c:pt>
                <c:pt idx="338">
                  <c:v>6044515.149916728</c:v>
                </c:pt>
                <c:pt idx="339">
                  <c:v>6043404.397163702</c:v>
                </c:pt>
                <c:pt idx="340">
                  <c:v>6043272.155991613</c:v>
                </c:pt>
                <c:pt idx="341">
                  <c:v>6041624.240205823</c:v>
                </c:pt>
                <c:pt idx="342">
                  <c:v>6041813.63898163</c:v>
                </c:pt>
                <c:pt idx="343">
                  <c:v>6038003.135269156</c:v>
                </c:pt>
                <c:pt idx="344">
                  <c:v>6035985.290408366</c:v>
                </c:pt>
                <c:pt idx="345">
                  <c:v>6033286.034958008</c:v>
                </c:pt>
                <c:pt idx="346">
                  <c:v>6029604.965311885</c:v>
                </c:pt>
                <c:pt idx="347">
                  <c:v>6026004.86321467</c:v>
                </c:pt>
                <c:pt idx="348">
                  <c:v>6023809.207413707</c:v>
                </c:pt>
                <c:pt idx="349">
                  <c:v>6021560.038124728</c:v>
                </c:pt>
                <c:pt idx="350">
                  <c:v>6018807.362135303</c:v>
                </c:pt>
                <c:pt idx="351">
                  <c:v>6016526.305045856</c:v>
                </c:pt>
                <c:pt idx="352">
                  <c:v>6014488.784959698</c:v>
                </c:pt>
                <c:pt idx="353">
                  <c:v>6011450.351777442</c:v>
                </c:pt>
                <c:pt idx="354">
                  <c:v>6008183.180518683</c:v>
                </c:pt>
                <c:pt idx="355">
                  <c:v>6007426.848245841</c:v>
                </c:pt>
                <c:pt idx="356">
                  <c:v>6004432.549739404</c:v>
                </c:pt>
                <c:pt idx="357">
                  <c:v>6001059.725980774</c:v>
                </c:pt>
                <c:pt idx="358">
                  <c:v>6000018.141243456</c:v>
                </c:pt>
                <c:pt idx="359">
                  <c:v>5999579.275944981</c:v>
                </c:pt>
                <c:pt idx="360">
                  <c:v>5998784.534594532</c:v>
                </c:pt>
                <c:pt idx="361">
                  <c:v>5998721.201643073</c:v>
                </c:pt>
                <c:pt idx="362">
                  <c:v>5995507.72877187</c:v>
                </c:pt>
                <c:pt idx="363">
                  <c:v>5993624.323089772</c:v>
                </c:pt>
                <c:pt idx="364">
                  <c:v>5992904.10122661</c:v>
                </c:pt>
                <c:pt idx="365">
                  <c:v>5990353.705774512</c:v>
                </c:pt>
                <c:pt idx="366">
                  <c:v>5987836.192325702</c:v>
                </c:pt>
                <c:pt idx="367">
                  <c:v>5984524.120781045</c:v>
                </c:pt>
                <c:pt idx="368">
                  <c:v>5982944.938131398</c:v>
                </c:pt>
                <c:pt idx="369">
                  <c:v>5981755.531821202</c:v>
                </c:pt>
                <c:pt idx="370">
                  <c:v>5980846.348850628</c:v>
                </c:pt>
                <c:pt idx="371">
                  <c:v>5978432.409873548</c:v>
                </c:pt>
                <c:pt idx="372">
                  <c:v>5975202.822014524</c:v>
                </c:pt>
                <c:pt idx="373">
                  <c:v>5974072.012666903</c:v>
                </c:pt>
                <c:pt idx="374">
                  <c:v>5972073.047699219</c:v>
                </c:pt>
                <c:pt idx="375">
                  <c:v>5971497.063916154</c:v>
                </c:pt>
                <c:pt idx="376">
                  <c:v>5969468.548590968</c:v>
                </c:pt>
                <c:pt idx="377">
                  <c:v>5967997.648770028</c:v>
                </c:pt>
                <c:pt idx="378">
                  <c:v>5967308.268162478</c:v>
                </c:pt>
                <c:pt idx="379">
                  <c:v>5966913.417140473</c:v>
                </c:pt>
                <c:pt idx="380">
                  <c:v>5966071.488532307</c:v>
                </c:pt>
                <c:pt idx="381">
                  <c:v>5965631.579108869</c:v>
                </c:pt>
                <c:pt idx="382">
                  <c:v>5963313.438529458</c:v>
                </c:pt>
                <c:pt idx="383">
                  <c:v>5961314.58346278</c:v>
                </c:pt>
                <c:pt idx="384">
                  <c:v>5958668.254469762</c:v>
                </c:pt>
                <c:pt idx="385">
                  <c:v>5955992.755874405</c:v>
                </c:pt>
                <c:pt idx="386">
                  <c:v>5954828.992662279</c:v>
                </c:pt>
                <c:pt idx="387">
                  <c:v>5953370.12227815</c:v>
                </c:pt>
                <c:pt idx="388">
                  <c:v>5951462.459216649</c:v>
                </c:pt>
                <c:pt idx="389">
                  <c:v>5949942.457966293</c:v>
                </c:pt>
                <c:pt idx="390">
                  <c:v>5949979.934300531</c:v>
                </c:pt>
                <c:pt idx="391">
                  <c:v>5948390.528968628</c:v>
                </c:pt>
                <c:pt idx="392">
                  <c:v>5946242.689310219</c:v>
                </c:pt>
                <c:pt idx="393">
                  <c:v>5946363.710854568</c:v>
                </c:pt>
                <c:pt idx="394">
                  <c:v>5947052.3733503</c:v>
                </c:pt>
                <c:pt idx="395">
                  <c:v>5943510.69015291</c:v>
                </c:pt>
                <c:pt idx="396">
                  <c:v>5941059.554484762</c:v>
                </c:pt>
                <c:pt idx="397">
                  <c:v>5941244.975965219</c:v>
                </c:pt>
                <c:pt idx="398">
                  <c:v>5940330.476226659</c:v>
                </c:pt>
                <c:pt idx="399">
                  <c:v>5941818.077808024</c:v>
                </c:pt>
                <c:pt idx="400">
                  <c:v>5940926.70612375</c:v>
                </c:pt>
                <c:pt idx="401">
                  <c:v>5940957.492453025</c:v>
                </c:pt>
                <c:pt idx="402">
                  <c:v>5939956.358041485</c:v>
                </c:pt>
                <c:pt idx="403">
                  <c:v>5938126.155018282</c:v>
                </c:pt>
                <c:pt idx="404">
                  <c:v>5936723.642576537</c:v>
                </c:pt>
                <c:pt idx="405">
                  <c:v>5936552.033585637</c:v>
                </c:pt>
                <c:pt idx="406">
                  <c:v>5934564.503246421</c:v>
                </c:pt>
                <c:pt idx="407">
                  <c:v>5934730.65880092</c:v>
                </c:pt>
                <c:pt idx="408">
                  <c:v>5934697.186465964</c:v>
                </c:pt>
                <c:pt idx="409">
                  <c:v>5934785.306942549</c:v>
                </c:pt>
                <c:pt idx="410">
                  <c:v>5933845.221104691</c:v>
                </c:pt>
                <c:pt idx="411">
                  <c:v>5933626.788105222</c:v>
                </c:pt>
                <c:pt idx="412">
                  <c:v>5934842.109115669</c:v>
                </c:pt>
                <c:pt idx="413">
                  <c:v>5933686.181518972</c:v>
                </c:pt>
                <c:pt idx="414">
                  <c:v>5932929.427462733</c:v>
                </c:pt>
                <c:pt idx="415">
                  <c:v>5934828.417159582</c:v>
                </c:pt>
                <c:pt idx="416">
                  <c:v>5933095.220720073</c:v>
                </c:pt>
                <c:pt idx="417">
                  <c:v>5932390.77188983</c:v>
                </c:pt>
                <c:pt idx="418">
                  <c:v>5931019.260107314</c:v>
                </c:pt>
                <c:pt idx="419">
                  <c:v>5930969.809288973</c:v>
                </c:pt>
                <c:pt idx="420">
                  <c:v>5930076.619725014</c:v>
                </c:pt>
                <c:pt idx="421">
                  <c:v>5929767.545456072</c:v>
                </c:pt>
                <c:pt idx="422">
                  <c:v>5928415.458259527</c:v>
                </c:pt>
                <c:pt idx="423">
                  <c:v>5930395.638499868</c:v>
                </c:pt>
                <c:pt idx="424">
                  <c:v>5929397.536472348</c:v>
                </c:pt>
                <c:pt idx="425">
                  <c:v>5928654.279395585</c:v>
                </c:pt>
                <c:pt idx="426">
                  <c:v>5928086.31336267</c:v>
                </c:pt>
                <c:pt idx="427">
                  <c:v>5928620.866983418</c:v>
                </c:pt>
                <c:pt idx="428">
                  <c:v>5928259.405308687</c:v>
                </c:pt>
                <c:pt idx="429">
                  <c:v>5928339.761937222</c:v>
                </c:pt>
                <c:pt idx="430">
                  <c:v>5926974.361147144</c:v>
                </c:pt>
                <c:pt idx="431">
                  <c:v>5927190.632959519</c:v>
                </c:pt>
                <c:pt idx="432">
                  <c:v>5926917.411037708</c:v>
                </c:pt>
                <c:pt idx="433">
                  <c:v>5927712.218936062</c:v>
                </c:pt>
                <c:pt idx="434">
                  <c:v>5926173.152966697</c:v>
                </c:pt>
                <c:pt idx="435">
                  <c:v>5927190.971878319</c:v>
                </c:pt>
                <c:pt idx="436">
                  <c:v>5926617.431251296</c:v>
                </c:pt>
                <c:pt idx="437">
                  <c:v>5927437.073496625</c:v>
                </c:pt>
                <c:pt idx="438">
                  <c:v>5926922.307299715</c:v>
                </c:pt>
                <c:pt idx="439">
                  <c:v>5926736.349350343</c:v>
                </c:pt>
                <c:pt idx="440">
                  <c:v>5925566.074683919</c:v>
                </c:pt>
                <c:pt idx="441">
                  <c:v>5924921.178766416</c:v>
                </c:pt>
                <c:pt idx="442">
                  <c:v>5924262.651811212</c:v>
                </c:pt>
                <c:pt idx="443">
                  <c:v>5924103.478302493</c:v>
                </c:pt>
                <c:pt idx="444">
                  <c:v>5924268.192198183</c:v>
                </c:pt>
                <c:pt idx="445">
                  <c:v>5924374.881823082</c:v>
                </c:pt>
                <c:pt idx="446">
                  <c:v>5923299.178270207</c:v>
                </c:pt>
                <c:pt idx="447">
                  <c:v>5924688.458722469</c:v>
                </c:pt>
                <c:pt idx="448">
                  <c:v>5922440.552178033</c:v>
                </c:pt>
                <c:pt idx="449">
                  <c:v>5923579.698894004</c:v>
                </c:pt>
                <c:pt idx="450">
                  <c:v>5922606.793635842</c:v>
                </c:pt>
                <c:pt idx="451">
                  <c:v>5922603.092875045</c:v>
                </c:pt>
                <c:pt idx="452">
                  <c:v>5920823.852411298</c:v>
                </c:pt>
                <c:pt idx="453">
                  <c:v>5920489.275210241</c:v>
                </c:pt>
                <c:pt idx="454">
                  <c:v>5920822.302977406</c:v>
                </c:pt>
                <c:pt idx="455">
                  <c:v>5920868.976763622</c:v>
                </c:pt>
                <c:pt idx="456">
                  <c:v>5920559.17541626</c:v>
                </c:pt>
                <c:pt idx="457">
                  <c:v>5919438.73596383</c:v>
                </c:pt>
                <c:pt idx="458">
                  <c:v>5919195.020492701</c:v>
                </c:pt>
                <c:pt idx="459">
                  <c:v>5919608.45866489</c:v>
                </c:pt>
                <c:pt idx="460">
                  <c:v>5918875.371086647</c:v>
                </c:pt>
                <c:pt idx="461">
                  <c:v>5920124.54753748</c:v>
                </c:pt>
                <c:pt idx="462">
                  <c:v>5919738.327605295</c:v>
                </c:pt>
                <c:pt idx="463">
                  <c:v>5917921.113863638</c:v>
                </c:pt>
                <c:pt idx="464">
                  <c:v>5917470.917291492</c:v>
                </c:pt>
                <c:pt idx="465">
                  <c:v>5917376.487355359</c:v>
                </c:pt>
                <c:pt idx="466">
                  <c:v>5917897.163307517</c:v>
                </c:pt>
                <c:pt idx="467">
                  <c:v>5917817.646475368</c:v>
                </c:pt>
                <c:pt idx="468">
                  <c:v>5918733.455122855</c:v>
                </c:pt>
                <c:pt idx="469">
                  <c:v>5917329.404815904</c:v>
                </c:pt>
                <c:pt idx="470">
                  <c:v>5918050.877412663</c:v>
                </c:pt>
                <c:pt idx="471">
                  <c:v>5916895.129830117</c:v>
                </c:pt>
                <c:pt idx="472">
                  <c:v>5918862.279489274</c:v>
                </c:pt>
                <c:pt idx="473">
                  <c:v>5917551.191372266</c:v>
                </c:pt>
                <c:pt idx="474">
                  <c:v>5918186.092106639</c:v>
                </c:pt>
                <c:pt idx="475">
                  <c:v>5917901.944586011</c:v>
                </c:pt>
                <c:pt idx="476">
                  <c:v>5917700.700029444</c:v>
                </c:pt>
                <c:pt idx="477">
                  <c:v>5918086.952856724</c:v>
                </c:pt>
                <c:pt idx="478">
                  <c:v>5918650.716964955</c:v>
                </c:pt>
                <c:pt idx="479">
                  <c:v>5918186.675321802</c:v>
                </c:pt>
                <c:pt idx="480">
                  <c:v>5918045.1567736</c:v>
                </c:pt>
                <c:pt idx="481">
                  <c:v>5918443.772022833</c:v>
                </c:pt>
                <c:pt idx="482">
                  <c:v>5918825.090368548</c:v>
                </c:pt>
                <c:pt idx="483">
                  <c:v>5918853.525951543</c:v>
                </c:pt>
                <c:pt idx="484">
                  <c:v>5918314.018159267</c:v>
                </c:pt>
                <c:pt idx="485">
                  <c:v>5918466.379617676</c:v>
                </c:pt>
                <c:pt idx="486">
                  <c:v>5917832.326307004</c:v>
                </c:pt>
                <c:pt idx="487">
                  <c:v>5917654.655050474</c:v>
                </c:pt>
                <c:pt idx="488">
                  <c:v>5918096.447845479</c:v>
                </c:pt>
                <c:pt idx="489">
                  <c:v>5917489.313751332</c:v>
                </c:pt>
                <c:pt idx="490">
                  <c:v>5918100.459506445</c:v>
                </c:pt>
                <c:pt idx="491">
                  <c:v>5918413.965703885</c:v>
                </c:pt>
                <c:pt idx="492">
                  <c:v>5918234.595307198</c:v>
                </c:pt>
                <c:pt idx="493">
                  <c:v>5917817.358354884</c:v>
                </c:pt>
                <c:pt idx="494">
                  <c:v>5918189.887986368</c:v>
                </c:pt>
                <c:pt idx="495">
                  <c:v>5916933.186690888</c:v>
                </c:pt>
                <c:pt idx="496">
                  <c:v>5917560.432933813</c:v>
                </c:pt>
                <c:pt idx="497">
                  <c:v>5917633.48277656</c:v>
                </c:pt>
                <c:pt idx="498">
                  <c:v>5918096.598547977</c:v>
                </c:pt>
                <c:pt idx="499">
                  <c:v>5917807.250212156</c:v>
                </c:pt>
                <c:pt idx="500">
                  <c:v>5917978.768642437</c:v>
                </c:pt>
                <c:pt idx="501">
                  <c:v>5917455.585414305</c:v>
                </c:pt>
                <c:pt idx="502">
                  <c:v>5917329.772431778</c:v>
                </c:pt>
                <c:pt idx="503">
                  <c:v>5917321.504814579</c:v>
                </c:pt>
                <c:pt idx="504">
                  <c:v>5917354.758625505</c:v>
                </c:pt>
                <c:pt idx="505">
                  <c:v>5917318.726217085</c:v>
                </c:pt>
                <c:pt idx="506">
                  <c:v>5917399.704480385</c:v>
                </c:pt>
                <c:pt idx="507">
                  <c:v>5917206.611994751</c:v>
                </c:pt>
                <c:pt idx="508">
                  <c:v>5917336.043488456</c:v>
                </c:pt>
                <c:pt idx="509">
                  <c:v>5916998.412105137</c:v>
                </c:pt>
                <c:pt idx="510">
                  <c:v>5916534.201630346</c:v>
                </c:pt>
                <c:pt idx="511">
                  <c:v>5916398.234693233</c:v>
                </c:pt>
                <c:pt idx="512">
                  <c:v>5916616.25438088</c:v>
                </c:pt>
                <c:pt idx="513">
                  <c:v>5916839.115891678</c:v>
                </c:pt>
                <c:pt idx="514">
                  <c:v>5916231.87592675</c:v>
                </c:pt>
                <c:pt idx="515">
                  <c:v>5916315.289095513</c:v>
                </c:pt>
                <c:pt idx="516">
                  <c:v>5916062.599973381</c:v>
                </c:pt>
                <c:pt idx="517">
                  <c:v>5916102.987173521</c:v>
                </c:pt>
                <c:pt idx="518">
                  <c:v>5916304.445184276</c:v>
                </c:pt>
                <c:pt idx="519">
                  <c:v>5916161.953620535</c:v>
                </c:pt>
                <c:pt idx="520">
                  <c:v>5916234.183598921</c:v>
                </c:pt>
                <c:pt idx="521">
                  <c:v>5916227.744370058</c:v>
                </c:pt>
                <c:pt idx="522">
                  <c:v>5915888.145161513</c:v>
                </c:pt>
                <c:pt idx="523">
                  <c:v>5915823.416852346</c:v>
                </c:pt>
                <c:pt idx="524">
                  <c:v>5915859.552197499</c:v>
                </c:pt>
                <c:pt idx="525">
                  <c:v>5915944.022882067</c:v>
                </c:pt>
                <c:pt idx="526">
                  <c:v>5915830.937583947</c:v>
                </c:pt>
                <c:pt idx="527">
                  <c:v>5915861.744873413</c:v>
                </c:pt>
                <c:pt idx="528">
                  <c:v>5915957.384126911</c:v>
                </c:pt>
                <c:pt idx="529">
                  <c:v>5916130.352947932</c:v>
                </c:pt>
                <c:pt idx="530">
                  <c:v>5915550.938372518</c:v>
                </c:pt>
                <c:pt idx="531">
                  <c:v>5915654.950805385</c:v>
                </c:pt>
                <c:pt idx="532">
                  <c:v>5915396.706799083</c:v>
                </c:pt>
                <c:pt idx="533">
                  <c:v>5915472.399235092</c:v>
                </c:pt>
                <c:pt idx="534">
                  <c:v>5915704.317372805</c:v>
                </c:pt>
                <c:pt idx="535">
                  <c:v>5915719.631864093</c:v>
                </c:pt>
                <c:pt idx="536">
                  <c:v>5915626.239116421</c:v>
                </c:pt>
                <c:pt idx="537">
                  <c:v>5915587.233692864</c:v>
                </c:pt>
                <c:pt idx="538">
                  <c:v>5915371.587148584</c:v>
                </c:pt>
                <c:pt idx="539">
                  <c:v>5915453.475452734</c:v>
                </c:pt>
                <c:pt idx="540">
                  <c:v>5915131.284746563</c:v>
                </c:pt>
                <c:pt idx="541">
                  <c:v>5915591.508553416</c:v>
                </c:pt>
                <c:pt idx="542">
                  <c:v>5915359.047913698</c:v>
                </c:pt>
                <c:pt idx="543">
                  <c:v>5915562.274558036</c:v>
                </c:pt>
                <c:pt idx="544">
                  <c:v>5915472.53891837</c:v>
                </c:pt>
                <c:pt idx="545">
                  <c:v>5915544.014173992</c:v>
                </c:pt>
                <c:pt idx="546">
                  <c:v>5915148.349540857</c:v>
                </c:pt>
                <c:pt idx="547">
                  <c:v>5915415.513488983</c:v>
                </c:pt>
                <c:pt idx="548">
                  <c:v>5915395.691179015</c:v>
                </c:pt>
                <c:pt idx="549">
                  <c:v>5915354.979115775</c:v>
                </c:pt>
                <c:pt idx="550">
                  <c:v>5915413.939921739</c:v>
                </c:pt>
                <c:pt idx="551">
                  <c:v>5915263.381902342</c:v>
                </c:pt>
                <c:pt idx="552">
                  <c:v>5915393.314208689</c:v>
                </c:pt>
                <c:pt idx="553">
                  <c:v>5915313.26427462</c:v>
                </c:pt>
                <c:pt idx="554">
                  <c:v>5915301.172227726</c:v>
                </c:pt>
                <c:pt idx="555">
                  <c:v>5915114.442394488</c:v>
                </c:pt>
                <c:pt idx="556">
                  <c:v>5915268.618932396</c:v>
                </c:pt>
                <c:pt idx="557">
                  <c:v>5914952.549993843</c:v>
                </c:pt>
                <c:pt idx="558">
                  <c:v>5914845.819461749</c:v>
                </c:pt>
                <c:pt idx="559">
                  <c:v>5914677.966407459</c:v>
                </c:pt>
                <c:pt idx="560">
                  <c:v>5914583.988139443</c:v>
                </c:pt>
                <c:pt idx="561">
                  <c:v>5914500.39647471</c:v>
                </c:pt>
                <c:pt idx="562">
                  <c:v>5914498.656167054</c:v>
                </c:pt>
                <c:pt idx="563">
                  <c:v>5914380.59575144</c:v>
                </c:pt>
                <c:pt idx="564">
                  <c:v>5914224.953322812</c:v>
                </c:pt>
                <c:pt idx="565">
                  <c:v>5914374.723425067</c:v>
                </c:pt>
                <c:pt idx="566">
                  <c:v>5914317.157436238</c:v>
                </c:pt>
                <c:pt idx="567">
                  <c:v>5914286.892189745</c:v>
                </c:pt>
                <c:pt idx="568">
                  <c:v>5914221.304932608</c:v>
                </c:pt>
                <c:pt idx="569">
                  <c:v>5914211.194044461</c:v>
                </c:pt>
                <c:pt idx="570">
                  <c:v>5914021.455473803</c:v>
                </c:pt>
                <c:pt idx="571">
                  <c:v>5914092.960137806</c:v>
                </c:pt>
                <c:pt idx="572">
                  <c:v>5914120.055271012</c:v>
                </c:pt>
                <c:pt idx="573">
                  <c:v>5914004.361992636</c:v>
                </c:pt>
                <c:pt idx="574">
                  <c:v>5913952.725366267</c:v>
                </c:pt>
                <c:pt idx="575">
                  <c:v>5914059.588117887</c:v>
                </c:pt>
                <c:pt idx="576">
                  <c:v>5914218.11695676</c:v>
                </c:pt>
                <c:pt idx="577">
                  <c:v>5914139.566781876</c:v>
                </c:pt>
                <c:pt idx="578">
                  <c:v>5914084.410904178</c:v>
                </c:pt>
                <c:pt idx="579">
                  <c:v>5914068.182439584</c:v>
                </c:pt>
                <c:pt idx="580">
                  <c:v>5914168.820001651</c:v>
                </c:pt>
                <c:pt idx="581">
                  <c:v>5914036.955501774</c:v>
                </c:pt>
                <c:pt idx="582">
                  <c:v>5913862.298102073</c:v>
                </c:pt>
                <c:pt idx="583">
                  <c:v>5913803.054230284</c:v>
                </c:pt>
                <c:pt idx="584">
                  <c:v>5913542.395704368</c:v>
                </c:pt>
                <c:pt idx="585">
                  <c:v>5913409.178794309</c:v>
                </c:pt>
                <c:pt idx="586">
                  <c:v>5913572.138411475</c:v>
                </c:pt>
                <c:pt idx="587">
                  <c:v>5913332.545577692</c:v>
                </c:pt>
                <c:pt idx="588">
                  <c:v>5913493.877137137</c:v>
                </c:pt>
                <c:pt idx="589">
                  <c:v>5913468.525896771</c:v>
                </c:pt>
                <c:pt idx="590">
                  <c:v>5913532.965206373</c:v>
                </c:pt>
                <c:pt idx="591">
                  <c:v>5913647.297848091</c:v>
                </c:pt>
                <c:pt idx="592">
                  <c:v>5913449.278002977</c:v>
                </c:pt>
                <c:pt idx="593">
                  <c:v>5913549.097622898</c:v>
                </c:pt>
                <c:pt idx="594">
                  <c:v>5913480.230142865</c:v>
                </c:pt>
                <c:pt idx="595">
                  <c:v>5913491.0898304</c:v>
                </c:pt>
                <c:pt idx="596">
                  <c:v>5913513.474145419</c:v>
                </c:pt>
                <c:pt idx="597">
                  <c:v>5913337.881154276</c:v>
                </c:pt>
                <c:pt idx="598">
                  <c:v>5913379.543619367</c:v>
                </c:pt>
                <c:pt idx="599">
                  <c:v>5913504.305410386</c:v>
                </c:pt>
                <c:pt idx="600">
                  <c:v>5913462.806138789</c:v>
                </c:pt>
                <c:pt idx="601">
                  <c:v>5913485.773275781</c:v>
                </c:pt>
                <c:pt idx="602">
                  <c:v>5913379.188532346</c:v>
                </c:pt>
                <c:pt idx="603">
                  <c:v>5913361.909340258</c:v>
                </c:pt>
                <c:pt idx="604">
                  <c:v>5913333.405311394</c:v>
                </c:pt>
                <c:pt idx="605">
                  <c:v>5913332.163023081</c:v>
                </c:pt>
                <c:pt idx="606">
                  <c:v>5913392.32263768</c:v>
                </c:pt>
                <c:pt idx="607">
                  <c:v>5913420.292792063</c:v>
                </c:pt>
                <c:pt idx="608">
                  <c:v>5913475.787053095</c:v>
                </c:pt>
                <c:pt idx="609">
                  <c:v>5913377.152247217</c:v>
                </c:pt>
                <c:pt idx="610">
                  <c:v>5913283.118231231</c:v>
                </c:pt>
                <c:pt idx="611">
                  <c:v>5913248.18932208</c:v>
                </c:pt>
                <c:pt idx="612">
                  <c:v>5913270.307321226</c:v>
                </c:pt>
                <c:pt idx="613">
                  <c:v>5913239.244613333</c:v>
                </c:pt>
                <c:pt idx="614">
                  <c:v>5913256.787787754</c:v>
                </c:pt>
                <c:pt idx="615">
                  <c:v>5913267.05402544</c:v>
                </c:pt>
                <c:pt idx="616">
                  <c:v>5913227.785945249</c:v>
                </c:pt>
                <c:pt idx="617">
                  <c:v>5913188.781972279</c:v>
                </c:pt>
                <c:pt idx="618">
                  <c:v>5913152.720299164</c:v>
                </c:pt>
                <c:pt idx="619">
                  <c:v>5913135.333499744</c:v>
                </c:pt>
                <c:pt idx="620">
                  <c:v>5913161.745994452</c:v>
                </c:pt>
                <c:pt idx="621">
                  <c:v>5913252.295772624</c:v>
                </c:pt>
                <c:pt idx="622">
                  <c:v>5913111.341504268</c:v>
                </c:pt>
                <c:pt idx="623">
                  <c:v>5913161.387727255</c:v>
                </c:pt>
                <c:pt idx="624">
                  <c:v>5913157.330310424</c:v>
                </c:pt>
                <c:pt idx="625">
                  <c:v>5913202.867677806</c:v>
                </c:pt>
                <c:pt idx="626">
                  <c:v>5913192.338481496</c:v>
                </c:pt>
                <c:pt idx="627">
                  <c:v>5913168.824245573</c:v>
                </c:pt>
                <c:pt idx="628">
                  <c:v>5913129.674276988</c:v>
                </c:pt>
                <c:pt idx="629">
                  <c:v>5913209.739494697</c:v>
                </c:pt>
                <c:pt idx="630">
                  <c:v>5913162.77988194</c:v>
                </c:pt>
                <c:pt idx="631">
                  <c:v>5913054.937866713</c:v>
                </c:pt>
                <c:pt idx="632">
                  <c:v>5913208.724250983</c:v>
                </c:pt>
                <c:pt idx="633">
                  <c:v>5913123.609409941</c:v>
                </c:pt>
                <c:pt idx="634">
                  <c:v>5913150.300663053</c:v>
                </c:pt>
                <c:pt idx="635">
                  <c:v>5913178.42981873</c:v>
                </c:pt>
                <c:pt idx="636">
                  <c:v>5913125.04849656</c:v>
                </c:pt>
                <c:pt idx="637">
                  <c:v>5913036.443297806</c:v>
                </c:pt>
                <c:pt idx="638">
                  <c:v>5913165.912854152</c:v>
                </c:pt>
                <c:pt idx="639">
                  <c:v>5913077.402954605</c:v>
                </c:pt>
                <c:pt idx="640">
                  <c:v>5913133.709603934</c:v>
                </c:pt>
                <c:pt idx="641">
                  <c:v>5913152.246359322</c:v>
                </c:pt>
                <c:pt idx="642">
                  <c:v>5913195.8600462</c:v>
                </c:pt>
                <c:pt idx="643">
                  <c:v>5913196.900433222</c:v>
                </c:pt>
                <c:pt idx="644">
                  <c:v>5913191.113986216</c:v>
                </c:pt>
                <c:pt idx="645">
                  <c:v>5913207.071438867</c:v>
                </c:pt>
                <c:pt idx="646">
                  <c:v>5913211.646507232</c:v>
                </c:pt>
                <c:pt idx="647">
                  <c:v>5913213.209755461</c:v>
                </c:pt>
                <c:pt idx="648">
                  <c:v>5913216.237922321</c:v>
                </c:pt>
                <c:pt idx="649">
                  <c:v>5913238.535917819</c:v>
                </c:pt>
                <c:pt idx="650">
                  <c:v>5913174.419975076</c:v>
                </c:pt>
                <c:pt idx="651">
                  <c:v>5913174.230895905</c:v>
                </c:pt>
                <c:pt idx="652">
                  <c:v>5913207.500398415</c:v>
                </c:pt>
                <c:pt idx="653">
                  <c:v>5913165.6182863</c:v>
                </c:pt>
                <c:pt idx="654">
                  <c:v>5913121.139373045</c:v>
                </c:pt>
                <c:pt idx="655">
                  <c:v>5913137.153221873</c:v>
                </c:pt>
                <c:pt idx="656">
                  <c:v>5913147.959884503</c:v>
                </c:pt>
                <c:pt idx="657">
                  <c:v>5913137.309241871</c:v>
                </c:pt>
                <c:pt idx="658">
                  <c:v>5913110.262600525</c:v>
                </c:pt>
                <c:pt idx="659">
                  <c:v>5913129.740838124</c:v>
                </c:pt>
                <c:pt idx="660">
                  <c:v>5913063.023790743</c:v>
                </c:pt>
                <c:pt idx="661">
                  <c:v>5913096.485596172</c:v>
                </c:pt>
                <c:pt idx="662">
                  <c:v>5913061.707716631</c:v>
                </c:pt>
                <c:pt idx="663">
                  <c:v>5913098.887829814</c:v>
                </c:pt>
                <c:pt idx="664">
                  <c:v>5913077.841661372</c:v>
                </c:pt>
                <c:pt idx="665">
                  <c:v>5913065.841848484</c:v>
                </c:pt>
                <c:pt idx="666">
                  <c:v>5913001.083972012</c:v>
                </c:pt>
                <c:pt idx="667">
                  <c:v>5913054.644165755</c:v>
                </c:pt>
                <c:pt idx="668">
                  <c:v>5913042.299042873</c:v>
                </c:pt>
                <c:pt idx="669">
                  <c:v>5913041.330242311</c:v>
                </c:pt>
                <c:pt idx="670">
                  <c:v>5913059.437512781</c:v>
                </c:pt>
                <c:pt idx="671">
                  <c:v>5913065.864896874</c:v>
                </c:pt>
                <c:pt idx="672">
                  <c:v>5913022.600091326</c:v>
                </c:pt>
                <c:pt idx="673">
                  <c:v>5913038.124143112</c:v>
                </c:pt>
                <c:pt idx="674">
                  <c:v>5913082.550003913</c:v>
                </c:pt>
                <c:pt idx="675">
                  <c:v>5913055.27892245</c:v>
                </c:pt>
                <c:pt idx="676">
                  <c:v>5913079.37183899</c:v>
                </c:pt>
                <c:pt idx="677">
                  <c:v>5913079.266406427</c:v>
                </c:pt>
                <c:pt idx="678">
                  <c:v>5913021.2637989</c:v>
                </c:pt>
                <c:pt idx="679">
                  <c:v>5913023.17160276</c:v>
                </c:pt>
                <c:pt idx="680">
                  <c:v>5913030.869448336</c:v>
                </c:pt>
                <c:pt idx="681">
                  <c:v>5913023.368011373</c:v>
                </c:pt>
                <c:pt idx="682">
                  <c:v>5913015.934086932</c:v>
                </c:pt>
                <c:pt idx="683">
                  <c:v>5913006.600056058</c:v>
                </c:pt>
                <c:pt idx="684">
                  <c:v>5913013.48766874</c:v>
                </c:pt>
                <c:pt idx="685">
                  <c:v>5912986.521897316</c:v>
                </c:pt>
                <c:pt idx="686">
                  <c:v>5912979.610949638</c:v>
                </c:pt>
                <c:pt idx="687">
                  <c:v>5912992.691882723</c:v>
                </c:pt>
                <c:pt idx="688">
                  <c:v>5912977.141194414</c:v>
                </c:pt>
                <c:pt idx="689">
                  <c:v>5912970.713937737</c:v>
                </c:pt>
                <c:pt idx="690">
                  <c:v>5912976.114070514</c:v>
                </c:pt>
                <c:pt idx="691">
                  <c:v>5912979.147406824</c:v>
                </c:pt>
                <c:pt idx="692">
                  <c:v>5912952.827756639</c:v>
                </c:pt>
                <c:pt idx="693">
                  <c:v>5912952.932480069</c:v>
                </c:pt>
                <c:pt idx="694">
                  <c:v>5912950.265612965</c:v>
                </c:pt>
                <c:pt idx="695">
                  <c:v>5912960.630386401</c:v>
                </c:pt>
                <c:pt idx="696">
                  <c:v>5912934.781994329</c:v>
                </c:pt>
                <c:pt idx="697">
                  <c:v>5912943.824533564</c:v>
                </c:pt>
                <c:pt idx="698">
                  <c:v>5912933.422753451</c:v>
                </c:pt>
                <c:pt idx="699">
                  <c:v>5912943.556571065</c:v>
                </c:pt>
                <c:pt idx="700">
                  <c:v>5912905.498115288</c:v>
                </c:pt>
                <c:pt idx="701">
                  <c:v>5912931.623974901</c:v>
                </c:pt>
                <c:pt idx="702">
                  <c:v>5912905.219442106</c:v>
                </c:pt>
                <c:pt idx="703">
                  <c:v>5912891.351267222</c:v>
                </c:pt>
                <c:pt idx="704">
                  <c:v>5912908.098009202</c:v>
                </c:pt>
                <c:pt idx="705">
                  <c:v>5912909.487981331</c:v>
                </c:pt>
                <c:pt idx="706">
                  <c:v>5912892.390782923</c:v>
                </c:pt>
                <c:pt idx="707">
                  <c:v>5912889.721776811</c:v>
                </c:pt>
                <c:pt idx="708">
                  <c:v>5912903.303988038</c:v>
                </c:pt>
                <c:pt idx="709">
                  <c:v>5912900.159115364</c:v>
                </c:pt>
                <c:pt idx="710">
                  <c:v>5912886.001568449</c:v>
                </c:pt>
                <c:pt idx="711">
                  <c:v>5912891.599805404</c:v>
                </c:pt>
                <c:pt idx="712">
                  <c:v>5912869.568413997</c:v>
                </c:pt>
                <c:pt idx="713">
                  <c:v>5912869.027162837</c:v>
                </c:pt>
                <c:pt idx="714">
                  <c:v>5912859.733652836</c:v>
                </c:pt>
                <c:pt idx="715">
                  <c:v>5912881.47123388</c:v>
                </c:pt>
                <c:pt idx="716">
                  <c:v>5912852.84033138</c:v>
                </c:pt>
                <c:pt idx="717">
                  <c:v>5912865.115891598</c:v>
                </c:pt>
                <c:pt idx="718">
                  <c:v>5912832.99623996</c:v>
                </c:pt>
                <c:pt idx="719">
                  <c:v>5912824.444234374</c:v>
                </c:pt>
                <c:pt idx="720">
                  <c:v>5912818.74520546</c:v>
                </c:pt>
                <c:pt idx="721">
                  <c:v>5912808.899438063</c:v>
                </c:pt>
                <c:pt idx="722">
                  <c:v>5912814.257256967</c:v>
                </c:pt>
                <c:pt idx="723">
                  <c:v>5912806.116228903</c:v>
                </c:pt>
                <c:pt idx="724">
                  <c:v>5912791.360603726</c:v>
                </c:pt>
                <c:pt idx="725">
                  <c:v>5912805.653983464</c:v>
                </c:pt>
                <c:pt idx="726">
                  <c:v>5912771.969245478</c:v>
                </c:pt>
                <c:pt idx="727">
                  <c:v>5912797.058862858</c:v>
                </c:pt>
                <c:pt idx="728">
                  <c:v>5912786.896322542</c:v>
                </c:pt>
                <c:pt idx="729">
                  <c:v>5912794.989607953</c:v>
                </c:pt>
                <c:pt idx="730">
                  <c:v>5912767.213883361</c:v>
                </c:pt>
                <c:pt idx="731">
                  <c:v>5912761.722707726</c:v>
                </c:pt>
                <c:pt idx="732">
                  <c:v>5912747.67149909</c:v>
                </c:pt>
                <c:pt idx="733">
                  <c:v>5912750.649881477</c:v>
                </c:pt>
                <c:pt idx="734">
                  <c:v>5912754.221432508</c:v>
                </c:pt>
                <c:pt idx="735">
                  <c:v>5912741.064118857</c:v>
                </c:pt>
                <c:pt idx="736">
                  <c:v>5912745.413549596</c:v>
                </c:pt>
                <c:pt idx="737">
                  <c:v>5912740.092664226</c:v>
                </c:pt>
                <c:pt idx="738">
                  <c:v>5912753.999623905</c:v>
                </c:pt>
                <c:pt idx="739">
                  <c:v>5912742.55295473</c:v>
                </c:pt>
                <c:pt idx="740">
                  <c:v>5912734.967421277</c:v>
                </c:pt>
                <c:pt idx="741">
                  <c:v>5912741.761428597</c:v>
                </c:pt>
                <c:pt idx="742">
                  <c:v>5912714.314324472</c:v>
                </c:pt>
                <c:pt idx="743">
                  <c:v>5912705.514078637</c:v>
                </c:pt>
                <c:pt idx="744">
                  <c:v>5912710.027673013</c:v>
                </c:pt>
                <c:pt idx="745">
                  <c:v>5912706.174963698</c:v>
                </c:pt>
                <c:pt idx="746">
                  <c:v>5912713.579731946</c:v>
                </c:pt>
                <c:pt idx="747">
                  <c:v>5912711.568204967</c:v>
                </c:pt>
                <c:pt idx="748">
                  <c:v>5912734.290588034</c:v>
                </c:pt>
                <c:pt idx="749">
                  <c:v>5912724.726230149</c:v>
                </c:pt>
                <c:pt idx="750">
                  <c:v>5912715.471383066</c:v>
                </c:pt>
                <c:pt idx="751">
                  <c:v>5912705.920089378</c:v>
                </c:pt>
                <c:pt idx="752">
                  <c:v>5912715.019745834</c:v>
                </c:pt>
                <c:pt idx="753">
                  <c:v>5912716.25422387</c:v>
                </c:pt>
                <c:pt idx="754">
                  <c:v>5912710.446697196</c:v>
                </c:pt>
                <c:pt idx="755">
                  <c:v>5912714.052620306</c:v>
                </c:pt>
                <c:pt idx="756">
                  <c:v>5912714.794427839</c:v>
                </c:pt>
                <c:pt idx="757">
                  <c:v>5912706.95417429</c:v>
                </c:pt>
                <c:pt idx="758">
                  <c:v>5912706.537914275</c:v>
                </c:pt>
                <c:pt idx="759">
                  <c:v>5912699.487881033</c:v>
                </c:pt>
                <c:pt idx="760">
                  <c:v>5912712.043445515</c:v>
                </c:pt>
                <c:pt idx="761">
                  <c:v>5912704.935823846</c:v>
                </c:pt>
                <c:pt idx="762">
                  <c:v>5912709.749262054</c:v>
                </c:pt>
                <c:pt idx="763">
                  <c:v>5912711.409603469</c:v>
                </c:pt>
                <c:pt idx="764">
                  <c:v>5912704.291061565</c:v>
                </c:pt>
                <c:pt idx="765">
                  <c:v>5912712.724719988</c:v>
                </c:pt>
                <c:pt idx="766">
                  <c:v>5912716.966560481</c:v>
                </c:pt>
                <c:pt idx="767">
                  <c:v>5912720.401982361</c:v>
                </c:pt>
                <c:pt idx="768">
                  <c:v>5912714.993878434</c:v>
                </c:pt>
                <c:pt idx="769">
                  <c:v>5912702.085191638</c:v>
                </c:pt>
                <c:pt idx="770">
                  <c:v>5912706.494332501</c:v>
                </c:pt>
                <c:pt idx="771">
                  <c:v>5912700.750278479</c:v>
                </c:pt>
                <c:pt idx="772">
                  <c:v>5912702.098563522</c:v>
                </c:pt>
                <c:pt idx="773">
                  <c:v>5912698.203722159</c:v>
                </c:pt>
                <c:pt idx="774">
                  <c:v>5912697.23648494</c:v>
                </c:pt>
                <c:pt idx="775">
                  <c:v>5912692.20998669</c:v>
                </c:pt>
                <c:pt idx="776">
                  <c:v>5912703.204922063</c:v>
                </c:pt>
                <c:pt idx="777">
                  <c:v>5912690.105574502</c:v>
                </c:pt>
                <c:pt idx="778">
                  <c:v>5912702.046074186</c:v>
                </c:pt>
                <c:pt idx="779">
                  <c:v>5912705.819441255</c:v>
                </c:pt>
                <c:pt idx="780">
                  <c:v>5912696.158558057</c:v>
                </c:pt>
                <c:pt idx="781">
                  <c:v>5912707.621034563</c:v>
                </c:pt>
                <c:pt idx="782">
                  <c:v>5912695.065694901</c:v>
                </c:pt>
                <c:pt idx="783">
                  <c:v>5912694.315429848</c:v>
                </c:pt>
                <c:pt idx="784">
                  <c:v>5912687.936439372</c:v>
                </c:pt>
                <c:pt idx="785">
                  <c:v>5912681.451129111</c:v>
                </c:pt>
                <c:pt idx="786">
                  <c:v>5912697.795118763</c:v>
                </c:pt>
                <c:pt idx="787">
                  <c:v>5912698.357282657</c:v>
                </c:pt>
                <c:pt idx="788">
                  <c:v>5912697.184512197</c:v>
                </c:pt>
                <c:pt idx="789">
                  <c:v>5912688.901023275</c:v>
                </c:pt>
                <c:pt idx="790">
                  <c:v>5912697.620939384</c:v>
                </c:pt>
                <c:pt idx="791">
                  <c:v>5912698.595105514</c:v>
                </c:pt>
                <c:pt idx="792">
                  <c:v>5912696.87498037</c:v>
                </c:pt>
                <c:pt idx="793">
                  <c:v>5912698.580362806</c:v>
                </c:pt>
                <c:pt idx="794">
                  <c:v>5912703.191757192</c:v>
                </c:pt>
                <c:pt idx="795">
                  <c:v>5912705.284036479</c:v>
                </c:pt>
                <c:pt idx="796">
                  <c:v>5912707.557994148</c:v>
                </c:pt>
                <c:pt idx="797">
                  <c:v>5912705.516901685</c:v>
                </c:pt>
                <c:pt idx="798">
                  <c:v>5912701.887260593</c:v>
                </c:pt>
                <c:pt idx="799">
                  <c:v>5912707.845928073</c:v>
                </c:pt>
                <c:pt idx="800">
                  <c:v>5912702.826307208</c:v>
                </c:pt>
                <c:pt idx="801">
                  <c:v>5912704.323686006</c:v>
                </c:pt>
                <c:pt idx="802">
                  <c:v>5912700.665335377</c:v>
                </c:pt>
                <c:pt idx="803">
                  <c:v>5912703.832344631</c:v>
                </c:pt>
                <c:pt idx="804">
                  <c:v>5912701.660882769</c:v>
                </c:pt>
                <c:pt idx="805">
                  <c:v>5912706.391541467</c:v>
                </c:pt>
                <c:pt idx="806">
                  <c:v>5912698.435602748</c:v>
                </c:pt>
                <c:pt idx="807">
                  <c:v>5912694.649707841</c:v>
                </c:pt>
                <c:pt idx="808">
                  <c:v>5912694.927846558</c:v>
                </c:pt>
                <c:pt idx="809">
                  <c:v>5912693.284700125</c:v>
                </c:pt>
                <c:pt idx="810">
                  <c:v>5912695.135333672</c:v>
                </c:pt>
                <c:pt idx="811">
                  <c:v>5912694.966009712</c:v>
                </c:pt>
                <c:pt idx="812">
                  <c:v>5912696.605169581</c:v>
                </c:pt>
                <c:pt idx="813">
                  <c:v>5912690.221592632</c:v>
                </c:pt>
                <c:pt idx="814">
                  <c:v>5912691.939712754</c:v>
                </c:pt>
                <c:pt idx="815">
                  <c:v>5912688.63310725</c:v>
                </c:pt>
                <c:pt idx="816">
                  <c:v>5912697.157985758</c:v>
                </c:pt>
                <c:pt idx="817">
                  <c:v>5912694.602291375</c:v>
                </c:pt>
                <c:pt idx="818">
                  <c:v>5912696.946980885</c:v>
                </c:pt>
                <c:pt idx="819">
                  <c:v>5912690.590502683</c:v>
                </c:pt>
                <c:pt idx="820">
                  <c:v>5912695.540933968</c:v>
                </c:pt>
                <c:pt idx="821">
                  <c:v>5912695.222066508</c:v>
                </c:pt>
                <c:pt idx="822">
                  <c:v>5912695.706818635</c:v>
                </c:pt>
                <c:pt idx="823">
                  <c:v>5912694.396414032</c:v>
                </c:pt>
                <c:pt idx="824">
                  <c:v>5912697.408839083</c:v>
                </c:pt>
                <c:pt idx="825">
                  <c:v>5912695.991082857</c:v>
                </c:pt>
                <c:pt idx="826">
                  <c:v>5912698.437378542</c:v>
                </c:pt>
                <c:pt idx="827">
                  <c:v>5912698.280423541</c:v>
                </c:pt>
                <c:pt idx="828">
                  <c:v>5912696.972056101</c:v>
                </c:pt>
                <c:pt idx="829">
                  <c:v>5912696.711832983</c:v>
                </c:pt>
                <c:pt idx="830">
                  <c:v>5912694.489029894</c:v>
                </c:pt>
                <c:pt idx="831">
                  <c:v>5912695.524654226</c:v>
                </c:pt>
                <c:pt idx="832">
                  <c:v>5912691.831791517</c:v>
                </c:pt>
                <c:pt idx="833">
                  <c:v>5912692.240821378</c:v>
                </c:pt>
                <c:pt idx="834">
                  <c:v>5912691.059582931</c:v>
                </c:pt>
                <c:pt idx="835">
                  <c:v>5912692.12626152</c:v>
                </c:pt>
                <c:pt idx="836">
                  <c:v>5912690.848331201</c:v>
                </c:pt>
                <c:pt idx="837">
                  <c:v>5912692.339019038</c:v>
                </c:pt>
                <c:pt idx="838">
                  <c:v>5912693.297141291</c:v>
                </c:pt>
                <c:pt idx="839">
                  <c:v>5912691.094820553</c:v>
                </c:pt>
                <c:pt idx="840">
                  <c:v>5912692.498778607</c:v>
                </c:pt>
                <c:pt idx="841">
                  <c:v>5912690.925160164</c:v>
                </c:pt>
                <c:pt idx="842">
                  <c:v>5912691.705627963</c:v>
                </c:pt>
                <c:pt idx="843">
                  <c:v>5912687.329981858</c:v>
                </c:pt>
                <c:pt idx="844">
                  <c:v>5912690.523438931</c:v>
                </c:pt>
                <c:pt idx="845">
                  <c:v>5912687.098622485</c:v>
                </c:pt>
                <c:pt idx="846">
                  <c:v>5912686.326892572</c:v>
                </c:pt>
                <c:pt idx="847">
                  <c:v>5912685.973884563</c:v>
                </c:pt>
                <c:pt idx="848">
                  <c:v>5912686.146828613</c:v>
                </c:pt>
                <c:pt idx="849">
                  <c:v>5912687.455053658</c:v>
                </c:pt>
                <c:pt idx="850">
                  <c:v>5912687.132798273</c:v>
                </c:pt>
                <c:pt idx="851">
                  <c:v>5912686.671897937</c:v>
                </c:pt>
                <c:pt idx="852">
                  <c:v>5912687.104018184</c:v>
                </c:pt>
                <c:pt idx="853">
                  <c:v>5912686.613822402</c:v>
                </c:pt>
                <c:pt idx="854">
                  <c:v>5912688.217099162</c:v>
                </c:pt>
                <c:pt idx="855">
                  <c:v>5912687.426657562</c:v>
                </c:pt>
                <c:pt idx="856">
                  <c:v>5912688.411423867</c:v>
                </c:pt>
                <c:pt idx="857">
                  <c:v>5912686.824285584</c:v>
                </c:pt>
                <c:pt idx="858">
                  <c:v>5912686.467679759</c:v>
                </c:pt>
                <c:pt idx="859">
                  <c:v>5912685.9412616</c:v>
                </c:pt>
                <c:pt idx="860">
                  <c:v>5912686.059384783</c:v>
                </c:pt>
                <c:pt idx="861">
                  <c:v>5912685.126143292</c:v>
                </c:pt>
                <c:pt idx="862">
                  <c:v>5912684.827439241</c:v>
                </c:pt>
                <c:pt idx="863">
                  <c:v>5912684.890790628</c:v>
                </c:pt>
                <c:pt idx="864">
                  <c:v>5912683.63214544</c:v>
                </c:pt>
                <c:pt idx="865">
                  <c:v>5912685.289285378</c:v>
                </c:pt>
                <c:pt idx="866">
                  <c:v>5912683.796509614</c:v>
                </c:pt>
                <c:pt idx="867">
                  <c:v>5912682.827968654</c:v>
                </c:pt>
                <c:pt idx="868">
                  <c:v>5912681.278840821</c:v>
                </c:pt>
                <c:pt idx="869">
                  <c:v>5912680.78754327</c:v>
                </c:pt>
                <c:pt idx="870">
                  <c:v>5912680.666744584</c:v>
                </c:pt>
                <c:pt idx="871">
                  <c:v>5912680.848655086</c:v>
                </c:pt>
                <c:pt idx="872">
                  <c:v>5912680.999654985</c:v>
                </c:pt>
                <c:pt idx="873">
                  <c:v>5912681.084429496</c:v>
                </c:pt>
                <c:pt idx="874">
                  <c:v>5912680.422572239</c:v>
                </c:pt>
                <c:pt idx="875">
                  <c:v>5912679.632469507</c:v>
                </c:pt>
                <c:pt idx="876">
                  <c:v>5912679.092860576</c:v>
                </c:pt>
                <c:pt idx="877">
                  <c:v>5912677.899276645</c:v>
                </c:pt>
                <c:pt idx="878">
                  <c:v>5912678.716800564</c:v>
                </c:pt>
                <c:pt idx="879">
                  <c:v>5912677.43551356</c:v>
                </c:pt>
                <c:pt idx="880">
                  <c:v>5912678.045125689</c:v>
                </c:pt>
                <c:pt idx="881">
                  <c:v>5912677.554488378</c:v>
                </c:pt>
                <c:pt idx="882">
                  <c:v>5912676.612015782</c:v>
                </c:pt>
                <c:pt idx="883">
                  <c:v>5912676.005436173</c:v>
                </c:pt>
                <c:pt idx="884">
                  <c:v>5912676.706304171</c:v>
                </c:pt>
                <c:pt idx="885">
                  <c:v>5912676.116003134</c:v>
                </c:pt>
                <c:pt idx="886">
                  <c:v>5912674.162706655</c:v>
                </c:pt>
                <c:pt idx="887">
                  <c:v>5912676.490261457</c:v>
                </c:pt>
                <c:pt idx="888">
                  <c:v>5912676.832420169</c:v>
                </c:pt>
                <c:pt idx="889">
                  <c:v>5912676.461838393</c:v>
                </c:pt>
                <c:pt idx="890">
                  <c:v>5912675.696046788</c:v>
                </c:pt>
                <c:pt idx="891">
                  <c:v>5912675.878255201</c:v>
                </c:pt>
                <c:pt idx="892">
                  <c:v>5912673.979720868</c:v>
                </c:pt>
                <c:pt idx="893">
                  <c:v>5912675.456483709</c:v>
                </c:pt>
                <c:pt idx="894">
                  <c:v>5912675.945158303</c:v>
                </c:pt>
                <c:pt idx="895">
                  <c:v>5912676.00030845</c:v>
                </c:pt>
                <c:pt idx="896">
                  <c:v>5912673.488829748</c:v>
                </c:pt>
                <c:pt idx="897">
                  <c:v>5912673.516431603</c:v>
                </c:pt>
                <c:pt idx="898">
                  <c:v>5912673.713815602</c:v>
                </c:pt>
                <c:pt idx="899">
                  <c:v>5912673.688746769</c:v>
                </c:pt>
                <c:pt idx="900">
                  <c:v>5912672.599624496</c:v>
                </c:pt>
                <c:pt idx="901">
                  <c:v>5912672.300715048</c:v>
                </c:pt>
                <c:pt idx="902">
                  <c:v>5912672.571933553</c:v>
                </c:pt>
                <c:pt idx="903">
                  <c:v>5912673.605557672</c:v>
                </c:pt>
                <c:pt idx="904">
                  <c:v>5912671.808568117</c:v>
                </c:pt>
                <c:pt idx="905">
                  <c:v>5912671.672794573</c:v>
                </c:pt>
                <c:pt idx="906">
                  <c:v>5912670.619464333</c:v>
                </c:pt>
                <c:pt idx="907">
                  <c:v>5912670.023533016</c:v>
                </c:pt>
                <c:pt idx="908">
                  <c:v>5912670.633133186</c:v>
                </c:pt>
                <c:pt idx="909">
                  <c:v>5912670.955827381</c:v>
                </c:pt>
                <c:pt idx="910">
                  <c:v>5912668.715403159</c:v>
                </c:pt>
                <c:pt idx="911">
                  <c:v>5912668.508152737</c:v>
                </c:pt>
                <c:pt idx="912">
                  <c:v>5912667.973341496</c:v>
                </c:pt>
                <c:pt idx="913">
                  <c:v>5912668.002196148</c:v>
                </c:pt>
                <c:pt idx="914">
                  <c:v>5912667.438091734</c:v>
                </c:pt>
                <c:pt idx="915">
                  <c:v>5912666.501697876</c:v>
                </c:pt>
                <c:pt idx="916">
                  <c:v>5912667.628666124</c:v>
                </c:pt>
                <c:pt idx="917">
                  <c:v>5912667.600755367</c:v>
                </c:pt>
                <c:pt idx="918">
                  <c:v>5912666.333325332</c:v>
                </c:pt>
                <c:pt idx="919">
                  <c:v>5912667.026147094</c:v>
                </c:pt>
                <c:pt idx="920">
                  <c:v>5912666.855247282</c:v>
                </c:pt>
                <c:pt idx="921">
                  <c:v>5912666.979285474</c:v>
                </c:pt>
                <c:pt idx="922">
                  <c:v>5912667.286410624</c:v>
                </c:pt>
                <c:pt idx="923">
                  <c:v>5912666.450288308</c:v>
                </c:pt>
                <c:pt idx="924">
                  <c:v>5912666.323091884</c:v>
                </c:pt>
                <c:pt idx="925">
                  <c:v>5912666.35486223</c:v>
                </c:pt>
                <c:pt idx="926">
                  <c:v>5912667.528331142</c:v>
                </c:pt>
                <c:pt idx="927">
                  <c:v>5912666.824728671</c:v>
                </c:pt>
                <c:pt idx="928">
                  <c:v>5912666.330597437</c:v>
                </c:pt>
                <c:pt idx="929">
                  <c:v>5912667.045644137</c:v>
                </c:pt>
                <c:pt idx="930">
                  <c:v>5912667.849066819</c:v>
                </c:pt>
                <c:pt idx="931">
                  <c:v>5912666.423630588</c:v>
                </c:pt>
                <c:pt idx="932">
                  <c:v>5912665.348402833</c:v>
                </c:pt>
                <c:pt idx="933">
                  <c:v>5912665.9571695</c:v>
                </c:pt>
                <c:pt idx="934">
                  <c:v>5912666.119182452</c:v>
                </c:pt>
                <c:pt idx="935">
                  <c:v>5912665.623284665</c:v>
                </c:pt>
                <c:pt idx="936">
                  <c:v>5912665.340745782</c:v>
                </c:pt>
                <c:pt idx="937">
                  <c:v>5912664.775785728</c:v>
                </c:pt>
                <c:pt idx="938">
                  <c:v>5912664.845583083</c:v>
                </c:pt>
                <c:pt idx="939">
                  <c:v>5912664.024418175</c:v>
                </c:pt>
                <c:pt idx="940">
                  <c:v>5912663.958798954</c:v>
                </c:pt>
                <c:pt idx="941">
                  <c:v>5912664.251756728</c:v>
                </c:pt>
                <c:pt idx="942">
                  <c:v>5912664.023262014</c:v>
                </c:pt>
                <c:pt idx="943">
                  <c:v>5912664.209262076</c:v>
                </c:pt>
                <c:pt idx="944">
                  <c:v>5912664.276813362</c:v>
                </c:pt>
                <c:pt idx="945">
                  <c:v>5912664.503892213</c:v>
                </c:pt>
                <c:pt idx="946">
                  <c:v>5912664.272582907</c:v>
                </c:pt>
                <c:pt idx="947">
                  <c:v>5912664.14636417</c:v>
                </c:pt>
                <c:pt idx="948">
                  <c:v>5912663.729027024</c:v>
                </c:pt>
                <c:pt idx="949">
                  <c:v>5912663.84856597</c:v>
                </c:pt>
                <c:pt idx="950">
                  <c:v>5912664.187144969</c:v>
                </c:pt>
                <c:pt idx="951">
                  <c:v>5912663.709232116</c:v>
                </c:pt>
                <c:pt idx="952">
                  <c:v>5912663.490956413</c:v>
                </c:pt>
                <c:pt idx="953">
                  <c:v>5912663.447837311</c:v>
                </c:pt>
                <c:pt idx="954">
                  <c:v>5912664.052507901</c:v>
                </c:pt>
                <c:pt idx="955">
                  <c:v>5912663.535268767</c:v>
                </c:pt>
                <c:pt idx="956">
                  <c:v>5912664.155390044</c:v>
                </c:pt>
                <c:pt idx="957">
                  <c:v>5912663.825490125</c:v>
                </c:pt>
                <c:pt idx="958">
                  <c:v>5912664.757756384</c:v>
                </c:pt>
                <c:pt idx="959">
                  <c:v>5912664.099574578</c:v>
                </c:pt>
                <c:pt idx="960">
                  <c:v>5912664.067135695</c:v>
                </c:pt>
                <c:pt idx="961">
                  <c:v>5912664.184961342</c:v>
                </c:pt>
                <c:pt idx="962">
                  <c:v>5912664.291839572</c:v>
                </c:pt>
                <c:pt idx="963">
                  <c:v>5912664.238890066</c:v>
                </c:pt>
                <c:pt idx="964">
                  <c:v>5912663.854703672</c:v>
                </c:pt>
                <c:pt idx="965">
                  <c:v>5912664.08148578</c:v>
                </c:pt>
                <c:pt idx="966">
                  <c:v>5912663.957194917</c:v>
                </c:pt>
                <c:pt idx="967">
                  <c:v>5912663.925558204</c:v>
                </c:pt>
                <c:pt idx="968">
                  <c:v>5912663.686726107</c:v>
                </c:pt>
                <c:pt idx="969">
                  <c:v>5912663.483442185</c:v>
                </c:pt>
                <c:pt idx="970">
                  <c:v>5912663.655597779</c:v>
                </c:pt>
                <c:pt idx="971">
                  <c:v>5912663.911637827</c:v>
                </c:pt>
                <c:pt idx="972">
                  <c:v>5912663.80059528</c:v>
                </c:pt>
                <c:pt idx="973">
                  <c:v>5912663.649602478</c:v>
                </c:pt>
                <c:pt idx="974">
                  <c:v>5912663.66498784</c:v>
                </c:pt>
                <c:pt idx="975">
                  <c:v>5912663.443075659</c:v>
                </c:pt>
                <c:pt idx="976">
                  <c:v>5912663.332239761</c:v>
                </c:pt>
                <c:pt idx="977">
                  <c:v>5912663.638187994</c:v>
                </c:pt>
                <c:pt idx="978">
                  <c:v>5912663.664253041</c:v>
                </c:pt>
                <c:pt idx="979">
                  <c:v>5912663.737979569</c:v>
                </c:pt>
                <c:pt idx="980">
                  <c:v>5912663.708247403</c:v>
                </c:pt>
                <c:pt idx="981">
                  <c:v>5912663.766652673</c:v>
                </c:pt>
                <c:pt idx="982">
                  <c:v>5912663.762657526</c:v>
                </c:pt>
                <c:pt idx="983">
                  <c:v>5912663.488760042</c:v>
                </c:pt>
                <c:pt idx="984">
                  <c:v>5912663.479999118</c:v>
                </c:pt>
                <c:pt idx="985">
                  <c:v>5912662.961728949</c:v>
                </c:pt>
                <c:pt idx="986">
                  <c:v>5912663.578132207</c:v>
                </c:pt>
                <c:pt idx="987">
                  <c:v>5912663.274723246</c:v>
                </c:pt>
                <c:pt idx="988">
                  <c:v>5912663.610897367</c:v>
                </c:pt>
                <c:pt idx="989">
                  <c:v>5912663.478073644</c:v>
                </c:pt>
                <c:pt idx="990">
                  <c:v>5912663.395910773</c:v>
                </c:pt>
                <c:pt idx="991">
                  <c:v>5912663.889516081</c:v>
                </c:pt>
                <c:pt idx="992">
                  <c:v>5912663.557596533</c:v>
                </c:pt>
                <c:pt idx="993">
                  <c:v>5912663.851404171</c:v>
                </c:pt>
                <c:pt idx="994">
                  <c:v>5912663.518630326</c:v>
                </c:pt>
                <c:pt idx="995">
                  <c:v>5912663.611144481</c:v>
                </c:pt>
                <c:pt idx="996">
                  <c:v>5912663.619930177</c:v>
                </c:pt>
                <c:pt idx="997">
                  <c:v>5912663.676073078</c:v>
                </c:pt>
                <c:pt idx="998">
                  <c:v>5912663.62883909</c:v>
                </c:pt>
                <c:pt idx="999">
                  <c:v>5912663.628430722</c:v>
                </c:pt>
                <c:pt idx="1000">
                  <c:v>5912663.666556674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5370616.120370082</c:v>
                </c:pt>
                <c:pt idx="1">
                  <c:v>5370616.120370082</c:v>
                </c:pt>
                <c:pt idx="2">
                  <c:v>5370616.120370082</c:v>
                </c:pt>
                <c:pt idx="3">
                  <c:v>5370616.120370082</c:v>
                </c:pt>
                <c:pt idx="4">
                  <c:v>5370616.120370082</c:v>
                </c:pt>
                <c:pt idx="5">
                  <c:v>5370616.120370082</c:v>
                </c:pt>
                <c:pt idx="6">
                  <c:v>5370616.120370082</c:v>
                </c:pt>
                <c:pt idx="7">
                  <c:v>5370616.120370082</c:v>
                </c:pt>
                <c:pt idx="8">
                  <c:v>5370616.120370082</c:v>
                </c:pt>
                <c:pt idx="9">
                  <c:v>5370616.120370082</c:v>
                </c:pt>
                <c:pt idx="10">
                  <c:v>5370616.120370082</c:v>
                </c:pt>
                <c:pt idx="11">
                  <c:v>5370616.120370082</c:v>
                </c:pt>
                <c:pt idx="12">
                  <c:v>5370616.120370082</c:v>
                </c:pt>
                <c:pt idx="13">
                  <c:v>5370616.120370082</c:v>
                </c:pt>
                <c:pt idx="14">
                  <c:v>5370616.120370082</c:v>
                </c:pt>
                <c:pt idx="15">
                  <c:v>5370616.120370082</c:v>
                </c:pt>
                <c:pt idx="16">
                  <c:v>5370616.120370082</c:v>
                </c:pt>
                <c:pt idx="17">
                  <c:v>5370616.120370082</c:v>
                </c:pt>
                <c:pt idx="18">
                  <c:v>5370616.120370082</c:v>
                </c:pt>
                <c:pt idx="19">
                  <c:v>5370616.120370082</c:v>
                </c:pt>
                <c:pt idx="20">
                  <c:v>5370616.120370082</c:v>
                </c:pt>
                <c:pt idx="21">
                  <c:v>5370616.120370082</c:v>
                </c:pt>
                <c:pt idx="22">
                  <c:v>5370616.120370082</c:v>
                </c:pt>
                <c:pt idx="23">
                  <c:v>5370616.120370082</c:v>
                </c:pt>
                <c:pt idx="24">
                  <c:v>5370616.120370082</c:v>
                </c:pt>
                <c:pt idx="25">
                  <c:v>5370616.120370082</c:v>
                </c:pt>
                <c:pt idx="26">
                  <c:v>5370616.120370082</c:v>
                </c:pt>
                <c:pt idx="27">
                  <c:v>5370616.120370082</c:v>
                </c:pt>
                <c:pt idx="28">
                  <c:v>5370616.120370082</c:v>
                </c:pt>
                <c:pt idx="29">
                  <c:v>5370616.120370082</c:v>
                </c:pt>
                <c:pt idx="30">
                  <c:v>5370616.120370082</c:v>
                </c:pt>
                <c:pt idx="31">
                  <c:v>5370616.120370082</c:v>
                </c:pt>
                <c:pt idx="32">
                  <c:v>5370616.120370082</c:v>
                </c:pt>
                <c:pt idx="33">
                  <c:v>5370616.120370082</c:v>
                </c:pt>
                <c:pt idx="34">
                  <c:v>5370616.120370082</c:v>
                </c:pt>
                <c:pt idx="35">
                  <c:v>5370616.120370082</c:v>
                </c:pt>
                <c:pt idx="36">
                  <c:v>5370616.120370082</c:v>
                </c:pt>
                <c:pt idx="37">
                  <c:v>5370616.120370082</c:v>
                </c:pt>
                <c:pt idx="38">
                  <c:v>5370616.120370082</c:v>
                </c:pt>
                <c:pt idx="39">
                  <c:v>5370616.120370082</c:v>
                </c:pt>
                <c:pt idx="40">
                  <c:v>5370616.120370082</c:v>
                </c:pt>
                <c:pt idx="41">
                  <c:v>5370616.120370082</c:v>
                </c:pt>
                <c:pt idx="42">
                  <c:v>5370616.120370082</c:v>
                </c:pt>
                <c:pt idx="43">
                  <c:v>5370616.120370082</c:v>
                </c:pt>
                <c:pt idx="44">
                  <c:v>5370616.120370082</c:v>
                </c:pt>
                <c:pt idx="45">
                  <c:v>5370616.120370082</c:v>
                </c:pt>
                <c:pt idx="46">
                  <c:v>5370616.120370082</c:v>
                </c:pt>
                <c:pt idx="47">
                  <c:v>5370616.120370082</c:v>
                </c:pt>
                <c:pt idx="48">
                  <c:v>5370616.120370082</c:v>
                </c:pt>
                <c:pt idx="49">
                  <c:v>5370616.120370082</c:v>
                </c:pt>
                <c:pt idx="50">
                  <c:v>5370616.120370082</c:v>
                </c:pt>
                <c:pt idx="51">
                  <c:v>5370616.120370082</c:v>
                </c:pt>
                <c:pt idx="52">
                  <c:v>5370616.120370082</c:v>
                </c:pt>
                <c:pt idx="53">
                  <c:v>5370616.120370082</c:v>
                </c:pt>
                <c:pt idx="54">
                  <c:v>5370616.120370082</c:v>
                </c:pt>
                <c:pt idx="55">
                  <c:v>5370616.120370082</c:v>
                </c:pt>
                <c:pt idx="56">
                  <c:v>5370616.120370082</c:v>
                </c:pt>
                <c:pt idx="57">
                  <c:v>5370616.120370082</c:v>
                </c:pt>
                <c:pt idx="58">
                  <c:v>5370616.120370082</c:v>
                </c:pt>
                <c:pt idx="59">
                  <c:v>5370616.120370082</c:v>
                </c:pt>
                <c:pt idx="60">
                  <c:v>5370616.120370082</c:v>
                </c:pt>
                <c:pt idx="61">
                  <c:v>5370616.120370082</c:v>
                </c:pt>
                <c:pt idx="62">
                  <c:v>5370616.120370082</c:v>
                </c:pt>
                <c:pt idx="63">
                  <c:v>5370616.120370082</c:v>
                </c:pt>
                <c:pt idx="64">
                  <c:v>5370616.120370082</c:v>
                </c:pt>
                <c:pt idx="65">
                  <c:v>5370616.120370082</c:v>
                </c:pt>
                <c:pt idx="66">
                  <c:v>5370616.120370082</c:v>
                </c:pt>
                <c:pt idx="67">
                  <c:v>5370616.120370082</c:v>
                </c:pt>
                <c:pt idx="68">
                  <c:v>5370616.120370082</c:v>
                </c:pt>
                <c:pt idx="69">
                  <c:v>5370616.120370082</c:v>
                </c:pt>
                <c:pt idx="70">
                  <c:v>5370616.120370082</c:v>
                </c:pt>
                <c:pt idx="71">
                  <c:v>5370616.120370082</c:v>
                </c:pt>
                <c:pt idx="72">
                  <c:v>5370616.120370082</c:v>
                </c:pt>
                <c:pt idx="73">
                  <c:v>5370616.120370082</c:v>
                </c:pt>
                <c:pt idx="74">
                  <c:v>5370616.120370082</c:v>
                </c:pt>
                <c:pt idx="75">
                  <c:v>5370616.120370082</c:v>
                </c:pt>
                <c:pt idx="76">
                  <c:v>5370616.120370082</c:v>
                </c:pt>
                <c:pt idx="77">
                  <c:v>5370616.120370082</c:v>
                </c:pt>
                <c:pt idx="78">
                  <c:v>5370616.120370082</c:v>
                </c:pt>
                <c:pt idx="79">
                  <c:v>5370616.120370082</c:v>
                </c:pt>
                <c:pt idx="80">
                  <c:v>5370616.120370082</c:v>
                </c:pt>
                <c:pt idx="81">
                  <c:v>5370616.120370082</c:v>
                </c:pt>
                <c:pt idx="82">
                  <c:v>5370616.120370082</c:v>
                </c:pt>
                <c:pt idx="83">
                  <c:v>5370616.120370082</c:v>
                </c:pt>
                <c:pt idx="84">
                  <c:v>5370616.120370082</c:v>
                </c:pt>
                <c:pt idx="85">
                  <c:v>5370616.120370082</c:v>
                </c:pt>
                <c:pt idx="86">
                  <c:v>5370616.120370082</c:v>
                </c:pt>
                <c:pt idx="87">
                  <c:v>5370616.120370082</c:v>
                </c:pt>
                <c:pt idx="88">
                  <c:v>5370616.120370082</c:v>
                </c:pt>
                <c:pt idx="89">
                  <c:v>5370616.120370082</c:v>
                </c:pt>
                <c:pt idx="90">
                  <c:v>5370616.120370082</c:v>
                </c:pt>
                <c:pt idx="91">
                  <c:v>5370616.120370082</c:v>
                </c:pt>
                <c:pt idx="92">
                  <c:v>5370616.120370082</c:v>
                </c:pt>
                <c:pt idx="93">
                  <c:v>5370616.120370082</c:v>
                </c:pt>
                <c:pt idx="94">
                  <c:v>5370616.120370082</c:v>
                </c:pt>
                <c:pt idx="95">
                  <c:v>5370616.120370082</c:v>
                </c:pt>
                <c:pt idx="96">
                  <c:v>5370616.120370082</c:v>
                </c:pt>
                <c:pt idx="97">
                  <c:v>5370616.120370082</c:v>
                </c:pt>
                <c:pt idx="98">
                  <c:v>5370616.120370082</c:v>
                </c:pt>
                <c:pt idx="99">
                  <c:v>5370616.120370082</c:v>
                </c:pt>
                <c:pt idx="100">
                  <c:v>5370616.120370082</c:v>
                </c:pt>
                <c:pt idx="101">
                  <c:v>5370616.120370082</c:v>
                </c:pt>
                <c:pt idx="102">
                  <c:v>5370616.120370082</c:v>
                </c:pt>
                <c:pt idx="103">
                  <c:v>5370616.120370082</c:v>
                </c:pt>
                <c:pt idx="104">
                  <c:v>5370616.120370082</c:v>
                </c:pt>
                <c:pt idx="105">
                  <c:v>5370616.120370082</c:v>
                </c:pt>
                <c:pt idx="106">
                  <c:v>5370616.120370082</c:v>
                </c:pt>
                <c:pt idx="107">
                  <c:v>5370616.120370082</c:v>
                </c:pt>
                <c:pt idx="108">
                  <c:v>5370616.120370082</c:v>
                </c:pt>
                <c:pt idx="109">
                  <c:v>5370616.120370082</c:v>
                </c:pt>
                <c:pt idx="110">
                  <c:v>5370616.120370082</c:v>
                </c:pt>
                <c:pt idx="111">
                  <c:v>5370616.120370082</c:v>
                </c:pt>
                <c:pt idx="112">
                  <c:v>5370616.120370082</c:v>
                </c:pt>
                <c:pt idx="113">
                  <c:v>5370616.120370082</c:v>
                </c:pt>
                <c:pt idx="114">
                  <c:v>5370616.120370082</c:v>
                </c:pt>
                <c:pt idx="115">
                  <c:v>5370616.120370082</c:v>
                </c:pt>
                <c:pt idx="116">
                  <c:v>5370616.120370082</c:v>
                </c:pt>
                <c:pt idx="117">
                  <c:v>5370616.120370082</c:v>
                </c:pt>
                <c:pt idx="118">
                  <c:v>5370616.120370082</c:v>
                </c:pt>
                <c:pt idx="119">
                  <c:v>5370616.120370082</c:v>
                </c:pt>
                <c:pt idx="120">
                  <c:v>5370616.120370082</c:v>
                </c:pt>
                <c:pt idx="121">
                  <c:v>5370616.120370082</c:v>
                </c:pt>
                <c:pt idx="122">
                  <c:v>5370616.120370082</c:v>
                </c:pt>
                <c:pt idx="123">
                  <c:v>5370616.120370082</c:v>
                </c:pt>
                <c:pt idx="124">
                  <c:v>5370616.120370082</c:v>
                </c:pt>
                <c:pt idx="125">
                  <c:v>5370616.120370082</c:v>
                </c:pt>
                <c:pt idx="126">
                  <c:v>5370616.120370082</c:v>
                </c:pt>
                <c:pt idx="127">
                  <c:v>5370616.120370082</c:v>
                </c:pt>
                <c:pt idx="128">
                  <c:v>5370616.120370082</c:v>
                </c:pt>
                <c:pt idx="129">
                  <c:v>5370616.120370082</c:v>
                </c:pt>
                <c:pt idx="130">
                  <c:v>5370616.120370082</c:v>
                </c:pt>
                <c:pt idx="131">
                  <c:v>5370616.120370082</c:v>
                </c:pt>
                <c:pt idx="132">
                  <c:v>5370616.120370082</c:v>
                </c:pt>
                <c:pt idx="133">
                  <c:v>5370616.120370082</c:v>
                </c:pt>
                <c:pt idx="134">
                  <c:v>5370616.120370082</c:v>
                </c:pt>
                <c:pt idx="135">
                  <c:v>5370616.120370082</c:v>
                </c:pt>
                <c:pt idx="136">
                  <c:v>5370616.120370082</c:v>
                </c:pt>
                <c:pt idx="137">
                  <c:v>5370616.120370082</c:v>
                </c:pt>
                <c:pt idx="138">
                  <c:v>5370616.120370082</c:v>
                </c:pt>
                <c:pt idx="139">
                  <c:v>5370616.120370082</c:v>
                </c:pt>
                <c:pt idx="140">
                  <c:v>5370616.120370082</c:v>
                </c:pt>
                <c:pt idx="141">
                  <c:v>5370616.120370082</c:v>
                </c:pt>
                <c:pt idx="142">
                  <c:v>5370616.120370082</c:v>
                </c:pt>
                <c:pt idx="143">
                  <c:v>5370616.120370082</c:v>
                </c:pt>
                <c:pt idx="144">
                  <c:v>5370616.120370082</c:v>
                </c:pt>
                <c:pt idx="145">
                  <c:v>5370616.120370082</c:v>
                </c:pt>
                <c:pt idx="146">
                  <c:v>5370616.120370082</c:v>
                </c:pt>
                <c:pt idx="147">
                  <c:v>5370616.120370082</c:v>
                </c:pt>
                <c:pt idx="148">
                  <c:v>5370616.120370082</c:v>
                </c:pt>
                <c:pt idx="149">
                  <c:v>5370616.120370082</c:v>
                </c:pt>
                <c:pt idx="150">
                  <c:v>5370616.120370082</c:v>
                </c:pt>
                <c:pt idx="151">
                  <c:v>5370616.120370082</c:v>
                </c:pt>
                <c:pt idx="152">
                  <c:v>5370616.120370082</c:v>
                </c:pt>
                <c:pt idx="153">
                  <c:v>5370616.120370082</c:v>
                </c:pt>
                <c:pt idx="154">
                  <c:v>5370616.120370082</c:v>
                </c:pt>
                <c:pt idx="155">
                  <c:v>5370616.120370082</c:v>
                </c:pt>
                <c:pt idx="156">
                  <c:v>5370616.120370082</c:v>
                </c:pt>
                <c:pt idx="157">
                  <c:v>5370616.120370082</c:v>
                </c:pt>
                <c:pt idx="158">
                  <c:v>5370616.120370082</c:v>
                </c:pt>
                <c:pt idx="159">
                  <c:v>5370616.120370082</c:v>
                </c:pt>
                <c:pt idx="160">
                  <c:v>5370616.120370082</c:v>
                </c:pt>
                <c:pt idx="161">
                  <c:v>5370616.120370082</c:v>
                </c:pt>
                <c:pt idx="162">
                  <c:v>5370616.120370082</c:v>
                </c:pt>
                <c:pt idx="163">
                  <c:v>5370616.120370082</c:v>
                </c:pt>
                <c:pt idx="164">
                  <c:v>5370616.120370082</c:v>
                </c:pt>
                <c:pt idx="165">
                  <c:v>5370616.120370082</c:v>
                </c:pt>
                <c:pt idx="166">
                  <c:v>5370616.120370082</c:v>
                </c:pt>
                <c:pt idx="167">
                  <c:v>5370616.120370082</c:v>
                </c:pt>
                <c:pt idx="168">
                  <c:v>5370616.120370082</c:v>
                </c:pt>
                <c:pt idx="169">
                  <c:v>5370616.120370082</c:v>
                </c:pt>
                <c:pt idx="170">
                  <c:v>5370616.120370082</c:v>
                </c:pt>
                <c:pt idx="171">
                  <c:v>5370616.120370082</c:v>
                </c:pt>
                <c:pt idx="172">
                  <c:v>5370616.120370082</c:v>
                </c:pt>
                <c:pt idx="173">
                  <c:v>5370616.120370082</c:v>
                </c:pt>
                <c:pt idx="174">
                  <c:v>5370616.120370082</c:v>
                </c:pt>
                <c:pt idx="175">
                  <c:v>5370616.120370082</c:v>
                </c:pt>
                <c:pt idx="176">
                  <c:v>5370616.120370082</c:v>
                </c:pt>
                <c:pt idx="177">
                  <c:v>5370616.120370082</c:v>
                </c:pt>
                <c:pt idx="178">
                  <c:v>5370616.120370082</c:v>
                </c:pt>
                <c:pt idx="179">
                  <c:v>5370616.120370082</c:v>
                </c:pt>
                <c:pt idx="180">
                  <c:v>5370616.120370082</c:v>
                </c:pt>
                <c:pt idx="181">
                  <c:v>5370616.120370082</c:v>
                </c:pt>
                <c:pt idx="182">
                  <c:v>5370616.120370082</c:v>
                </c:pt>
                <c:pt idx="183">
                  <c:v>5370616.120370082</c:v>
                </c:pt>
                <c:pt idx="184">
                  <c:v>5370616.120370082</c:v>
                </c:pt>
                <c:pt idx="185">
                  <c:v>5370616.120370082</c:v>
                </c:pt>
                <c:pt idx="186">
                  <c:v>5370616.120370082</c:v>
                </c:pt>
                <c:pt idx="187">
                  <c:v>5370616.120370082</c:v>
                </c:pt>
                <c:pt idx="188">
                  <c:v>5370616.120370082</c:v>
                </c:pt>
                <c:pt idx="189">
                  <c:v>5370616.120370082</c:v>
                </c:pt>
                <c:pt idx="190">
                  <c:v>5370616.120370082</c:v>
                </c:pt>
                <c:pt idx="191">
                  <c:v>5370616.120370082</c:v>
                </c:pt>
                <c:pt idx="192">
                  <c:v>5370616.120370082</c:v>
                </c:pt>
                <c:pt idx="193">
                  <c:v>5370616.120370082</c:v>
                </c:pt>
                <c:pt idx="194">
                  <c:v>5370616.120370082</c:v>
                </c:pt>
                <c:pt idx="195">
                  <c:v>5370616.120370082</c:v>
                </c:pt>
                <c:pt idx="196">
                  <c:v>5370616.120370082</c:v>
                </c:pt>
                <c:pt idx="197">
                  <c:v>5370616.120370082</c:v>
                </c:pt>
                <c:pt idx="198">
                  <c:v>5370616.120370082</c:v>
                </c:pt>
                <c:pt idx="199">
                  <c:v>5370616.120370082</c:v>
                </c:pt>
                <c:pt idx="200">
                  <c:v>5370616.120370082</c:v>
                </c:pt>
                <c:pt idx="201">
                  <c:v>5370616.120370082</c:v>
                </c:pt>
                <c:pt idx="202">
                  <c:v>5370616.120370082</c:v>
                </c:pt>
                <c:pt idx="203">
                  <c:v>5370616.120370082</c:v>
                </c:pt>
                <c:pt idx="204">
                  <c:v>5370616.120370082</c:v>
                </c:pt>
                <c:pt idx="205">
                  <c:v>5370616.120370082</c:v>
                </c:pt>
                <c:pt idx="206">
                  <c:v>5370616.120370082</c:v>
                </c:pt>
                <c:pt idx="207">
                  <c:v>5370616.120370082</c:v>
                </c:pt>
                <c:pt idx="208">
                  <c:v>5370616.120370082</c:v>
                </c:pt>
                <c:pt idx="209">
                  <c:v>5370616.120370082</c:v>
                </c:pt>
                <c:pt idx="210">
                  <c:v>5370616.120370082</c:v>
                </c:pt>
                <c:pt idx="211">
                  <c:v>5370616.120370082</c:v>
                </c:pt>
                <c:pt idx="212">
                  <c:v>5370616.120370082</c:v>
                </c:pt>
                <c:pt idx="213">
                  <c:v>5370616.120370082</c:v>
                </c:pt>
                <c:pt idx="214">
                  <c:v>5370616.120370082</c:v>
                </c:pt>
                <c:pt idx="215">
                  <c:v>5370616.120370082</c:v>
                </c:pt>
                <c:pt idx="216">
                  <c:v>5370616.120370082</c:v>
                </c:pt>
                <c:pt idx="217">
                  <c:v>5370616.120370082</c:v>
                </c:pt>
                <c:pt idx="218">
                  <c:v>5370616.120370082</c:v>
                </c:pt>
                <c:pt idx="219">
                  <c:v>5370616.120370082</c:v>
                </c:pt>
                <c:pt idx="220">
                  <c:v>5370616.120370082</c:v>
                </c:pt>
                <c:pt idx="221">
                  <c:v>5370616.120370082</c:v>
                </c:pt>
                <c:pt idx="222">
                  <c:v>5370616.120370082</c:v>
                </c:pt>
                <c:pt idx="223">
                  <c:v>5370616.120370082</c:v>
                </c:pt>
                <c:pt idx="224">
                  <c:v>5370616.120370082</c:v>
                </c:pt>
                <c:pt idx="225">
                  <c:v>5370616.120370082</c:v>
                </c:pt>
                <c:pt idx="226">
                  <c:v>5370616.120370082</c:v>
                </c:pt>
                <c:pt idx="227">
                  <c:v>5370616.120370082</c:v>
                </c:pt>
                <c:pt idx="228">
                  <c:v>5370616.120370082</c:v>
                </c:pt>
                <c:pt idx="229">
                  <c:v>5370616.120370082</c:v>
                </c:pt>
                <c:pt idx="230">
                  <c:v>5370616.120370082</c:v>
                </c:pt>
                <c:pt idx="231">
                  <c:v>5370616.120370082</c:v>
                </c:pt>
                <c:pt idx="232">
                  <c:v>5370616.120370082</c:v>
                </c:pt>
                <c:pt idx="233">
                  <c:v>5370616.120370082</c:v>
                </c:pt>
                <c:pt idx="234">
                  <c:v>5370616.120370082</c:v>
                </c:pt>
                <c:pt idx="235">
                  <c:v>5370616.120370082</c:v>
                </c:pt>
                <c:pt idx="236">
                  <c:v>5370616.120370082</c:v>
                </c:pt>
                <c:pt idx="237">
                  <c:v>5370616.120370082</c:v>
                </c:pt>
                <c:pt idx="238">
                  <c:v>5370616.120370082</c:v>
                </c:pt>
                <c:pt idx="239">
                  <c:v>5370616.120370082</c:v>
                </c:pt>
                <c:pt idx="240">
                  <c:v>5370616.120370082</c:v>
                </c:pt>
                <c:pt idx="241">
                  <c:v>5370616.120370082</c:v>
                </c:pt>
                <c:pt idx="242">
                  <c:v>5370616.120370082</c:v>
                </c:pt>
                <c:pt idx="243">
                  <c:v>5370616.120370082</c:v>
                </c:pt>
                <c:pt idx="244">
                  <c:v>5370616.120370082</c:v>
                </c:pt>
                <c:pt idx="245">
                  <c:v>5370616.120370082</c:v>
                </c:pt>
                <c:pt idx="246">
                  <c:v>5370616.120370082</c:v>
                </c:pt>
                <c:pt idx="247">
                  <c:v>5370616.120370082</c:v>
                </c:pt>
                <c:pt idx="248">
                  <c:v>5370616.120370082</c:v>
                </c:pt>
                <c:pt idx="249">
                  <c:v>5370616.120370082</c:v>
                </c:pt>
                <c:pt idx="250">
                  <c:v>5370616.120370082</c:v>
                </c:pt>
                <c:pt idx="251">
                  <c:v>5370616.120370082</c:v>
                </c:pt>
                <c:pt idx="252">
                  <c:v>5370616.120370082</c:v>
                </c:pt>
                <c:pt idx="253">
                  <c:v>5370616.120370082</c:v>
                </c:pt>
                <c:pt idx="254">
                  <c:v>5370616.120370082</c:v>
                </c:pt>
                <c:pt idx="255">
                  <c:v>5370616.120370082</c:v>
                </c:pt>
                <c:pt idx="256">
                  <c:v>5370616.120370082</c:v>
                </c:pt>
                <c:pt idx="257">
                  <c:v>5370616.120370082</c:v>
                </c:pt>
                <c:pt idx="258">
                  <c:v>5370616.120370082</c:v>
                </c:pt>
                <c:pt idx="259">
                  <c:v>5370616.120370082</c:v>
                </c:pt>
                <c:pt idx="260">
                  <c:v>5370616.120370082</c:v>
                </c:pt>
                <c:pt idx="261">
                  <c:v>5370616.120370082</c:v>
                </c:pt>
                <c:pt idx="262">
                  <c:v>5370616.120370082</c:v>
                </c:pt>
                <c:pt idx="263">
                  <c:v>5370616.120370082</c:v>
                </c:pt>
                <c:pt idx="264">
                  <c:v>5370616.120370082</c:v>
                </c:pt>
                <c:pt idx="265">
                  <c:v>5370616.120370082</c:v>
                </c:pt>
                <c:pt idx="266">
                  <c:v>5370616.120370082</c:v>
                </c:pt>
                <c:pt idx="267">
                  <c:v>5370616.120370082</c:v>
                </c:pt>
                <c:pt idx="268">
                  <c:v>5370616.120370082</c:v>
                </c:pt>
                <c:pt idx="269">
                  <c:v>5370616.120370082</c:v>
                </c:pt>
                <c:pt idx="270">
                  <c:v>5370616.120370082</c:v>
                </c:pt>
                <c:pt idx="271">
                  <c:v>5370616.120370082</c:v>
                </c:pt>
                <c:pt idx="272">
                  <c:v>5370616.120370082</c:v>
                </c:pt>
                <c:pt idx="273">
                  <c:v>5370616.120370082</c:v>
                </c:pt>
                <c:pt idx="274">
                  <c:v>5370616.120370082</c:v>
                </c:pt>
                <c:pt idx="275">
                  <c:v>5370616.120370082</c:v>
                </c:pt>
                <c:pt idx="276">
                  <c:v>5370616.120370082</c:v>
                </c:pt>
                <c:pt idx="277">
                  <c:v>5370616.120370082</c:v>
                </c:pt>
                <c:pt idx="278">
                  <c:v>5370616.120370082</c:v>
                </c:pt>
                <c:pt idx="279">
                  <c:v>5370616.120370082</c:v>
                </c:pt>
                <c:pt idx="280">
                  <c:v>5370616.120370082</c:v>
                </c:pt>
                <c:pt idx="281">
                  <c:v>5370616.120370082</c:v>
                </c:pt>
                <c:pt idx="282">
                  <c:v>5370616.120370082</c:v>
                </c:pt>
                <c:pt idx="283">
                  <c:v>5370616.120370082</c:v>
                </c:pt>
                <c:pt idx="284">
                  <c:v>5370616.120370082</c:v>
                </c:pt>
                <c:pt idx="285">
                  <c:v>5370616.120370082</c:v>
                </c:pt>
                <c:pt idx="286">
                  <c:v>5370616.120370082</c:v>
                </c:pt>
                <c:pt idx="287">
                  <c:v>5370616.120370082</c:v>
                </c:pt>
                <c:pt idx="288">
                  <c:v>5370616.120370082</c:v>
                </c:pt>
                <c:pt idx="289">
                  <c:v>5370616.120370082</c:v>
                </c:pt>
                <c:pt idx="290">
                  <c:v>5370616.120370082</c:v>
                </c:pt>
                <c:pt idx="291">
                  <c:v>5370616.120370082</c:v>
                </c:pt>
                <c:pt idx="292">
                  <c:v>5370616.120370082</c:v>
                </c:pt>
                <c:pt idx="293">
                  <c:v>5370616.120370082</c:v>
                </c:pt>
                <c:pt idx="294">
                  <c:v>5370616.120370082</c:v>
                </c:pt>
                <c:pt idx="295">
                  <c:v>5370616.120370082</c:v>
                </c:pt>
                <c:pt idx="296">
                  <c:v>5370616.120370082</c:v>
                </c:pt>
                <c:pt idx="297">
                  <c:v>5370616.120370082</c:v>
                </c:pt>
                <c:pt idx="298">
                  <c:v>5370616.120370082</c:v>
                </c:pt>
                <c:pt idx="299">
                  <c:v>5370616.120370082</c:v>
                </c:pt>
                <c:pt idx="300">
                  <c:v>5370616.120370082</c:v>
                </c:pt>
                <c:pt idx="301">
                  <c:v>5370616.120370082</c:v>
                </c:pt>
                <c:pt idx="302">
                  <c:v>5370616.120370082</c:v>
                </c:pt>
                <c:pt idx="303">
                  <c:v>5370616.120370082</c:v>
                </c:pt>
                <c:pt idx="304">
                  <c:v>5370616.120370082</c:v>
                </c:pt>
                <c:pt idx="305">
                  <c:v>5370616.120370082</c:v>
                </c:pt>
                <c:pt idx="306">
                  <c:v>5370616.120370082</c:v>
                </c:pt>
                <c:pt idx="307">
                  <c:v>5370616.120370082</c:v>
                </c:pt>
                <c:pt idx="308">
                  <c:v>5370616.120370082</c:v>
                </c:pt>
                <c:pt idx="309">
                  <c:v>5370616.120370082</c:v>
                </c:pt>
                <c:pt idx="310">
                  <c:v>5370616.120370082</c:v>
                </c:pt>
                <c:pt idx="311">
                  <c:v>5370616.120370082</c:v>
                </c:pt>
                <c:pt idx="312">
                  <c:v>5370616.120370082</c:v>
                </c:pt>
                <c:pt idx="313">
                  <c:v>5370616.120370082</c:v>
                </c:pt>
                <c:pt idx="314">
                  <c:v>5370616.120370082</c:v>
                </c:pt>
                <c:pt idx="315">
                  <c:v>5370616.120370082</c:v>
                </c:pt>
                <c:pt idx="316">
                  <c:v>5370616.120370082</c:v>
                </c:pt>
                <c:pt idx="317">
                  <c:v>5370616.120370082</c:v>
                </c:pt>
                <c:pt idx="318">
                  <c:v>5370616.120370082</c:v>
                </c:pt>
                <c:pt idx="319">
                  <c:v>5370616.120370082</c:v>
                </c:pt>
                <c:pt idx="320">
                  <c:v>5370616.120370082</c:v>
                </c:pt>
                <c:pt idx="321">
                  <c:v>5370616.120370082</c:v>
                </c:pt>
                <c:pt idx="322">
                  <c:v>5370616.120370082</c:v>
                </c:pt>
                <c:pt idx="323">
                  <c:v>5370616.120370082</c:v>
                </c:pt>
                <c:pt idx="324">
                  <c:v>5370616.120370082</c:v>
                </c:pt>
                <c:pt idx="325">
                  <c:v>5370616.120370082</c:v>
                </c:pt>
                <c:pt idx="326">
                  <c:v>5370616.120370082</c:v>
                </c:pt>
                <c:pt idx="327">
                  <c:v>5370616.120370082</c:v>
                </c:pt>
                <c:pt idx="328">
                  <c:v>5370616.120370082</c:v>
                </c:pt>
                <c:pt idx="329">
                  <c:v>5370616.120370082</c:v>
                </c:pt>
                <c:pt idx="330">
                  <c:v>5370616.120370082</c:v>
                </c:pt>
                <c:pt idx="331">
                  <c:v>5370616.120370082</c:v>
                </c:pt>
                <c:pt idx="332">
                  <c:v>5370616.120370082</c:v>
                </c:pt>
                <c:pt idx="333">
                  <c:v>5370616.120370082</c:v>
                </c:pt>
                <c:pt idx="334">
                  <c:v>5370616.120370082</c:v>
                </c:pt>
                <c:pt idx="335">
                  <c:v>5370616.120370082</c:v>
                </c:pt>
                <c:pt idx="336">
                  <c:v>5370616.120370082</c:v>
                </c:pt>
                <c:pt idx="337">
                  <c:v>5370616.120370082</c:v>
                </c:pt>
                <c:pt idx="338">
                  <c:v>5370616.120370082</c:v>
                </c:pt>
                <c:pt idx="339">
                  <c:v>5370616.120370082</c:v>
                </c:pt>
                <c:pt idx="340">
                  <c:v>5370616.120370082</c:v>
                </c:pt>
                <c:pt idx="341">
                  <c:v>5370616.120370082</c:v>
                </c:pt>
                <c:pt idx="342">
                  <c:v>5370616.120370082</c:v>
                </c:pt>
                <c:pt idx="343">
                  <c:v>5370616.120370082</c:v>
                </c:pt>
                <c:pt idx="344">
                  <c:v>5370616.120370082</c:v>
                </c:pt>
                <c:pt idx="345">
                  <c:v>5370616.120370082</c:v>
                </c:pt>
                <c:pt idx="346">
                  <c:v>5370616.120370082</c:v>
                </c:pt>
                <c:pt idx="347">
                  <c:v>5370616.120370082</c:v>
                </c:pt>
                <c:pt idx="348">
                  <c:v>5370616.120370082</c:v>
                </c:pt>
                <c:pt idx="349">
                  <c:v>5370616.120370082</c:v>
                </c:pt>
                <c:pt idx="350">
                  <c:v>5370616.120370082</c:v>
                </c:pt>
                <c:pt idx="351">
                  <c:v>5370616.120370082</c:v>
                </c:pt>
                <c:pt idx="352">
                  <c:v>5370616.120370082</c:v>
                </c:pt>
                <c:pt idx="353">
                  <c:v>5370616.120370082</c:v>
                </c:pt>
                <c:pt idx="354">
                  <c:v>5370616.120370082</c:v>
                </c:pt>
                <c:pt idx="355">
                  <c:v>5370616.120370082</c:v>
                </c:pt>
                <c:pt idx="356">
                  <c:v>5370616.120370082</c:v>
                </c:pt>
                <c:pt idx="357">
                  <c:v>5370616.120370082</c:v>
                </c:pt>
                <c:pt idx="358">
                  <c:v>5370616.120370082</c:v>
                </c:pt>
                <c:pt idx="359">
                  <c:v>5370616.120370082</c:v>
                </c:pt>
                <c:pt idx="360">
                  <c:v>5370616.120370082</c:v>
                </c:pt>
                <c:pt idx="361">
                  <c:v>5370616.120370082</c:v>
                </c:pt>
                <c:pt idx="362">
                  <c:v>5370616.120370082</c:v>
                </c:pt>
                <c:pt idx="363">
                  <c:v>5370616.120370082</c:v>
                </c:pt>
                <c:pt idx="364">
                  <c:v>5370616.120370082</c:v>
                </c:pt>
                <c:pt idx="365">
                  <c:v>5370616.120370082</c:v>
                </c:pt>
                <c:pt idx="366">
                  <c:v>5370616.120370082</c:v>
                </c:pt>
                <c:pt idx="367">
                  <c:v>5370616.120370082</c:v>
                </c:pt>
                <c:pt idx="368">
                  <c:v>5370616.120370082</c:v>
                </c:pt>
                <c:pt idx="369">
                  <c:v>5370616.120370082</c:v>
                </c:pt>
                <c:pt idx="370">
                  <c:v>5370616.120370082</c:v>
                </c:pt>
                <c:pt idx="371">
                  <c:v>5370616.120370082</c:v>
                </c:pt>
                <c:pt idx="372">
                  <c:v>5370616.120370082</c:v>
                </c:pt>
                <c:pt idx="373">
                  <c:v>5370616.120370082</c:v>
                </c:pt>
                <c:pt idx="374">
                  <c:v>5370616.120370082</c:v>
                </c:pt>
                <c:pt idx="375">
                  <c:v>5370616.120370082</c:v>
                </c:pt>
                <c:pt idx="376">
                  <c:v>5370616.120370082</c:v>
                </c:pt>
                <c:pt idx="377">
                  <c:v>5370616.120370082</c:v>
                </c:pt>
                <c:pt idx="378">
                  <c:v>5370616.120370082</c:v>
                </c:pt>
                <c:pt idx="379">
                  <c:v>5370616.120370082</c:v>
                </c:pt>
                <c:pt idx="380">
                  <c:v>5370616.120370082</c:v>
                </c:pt>
                <c:pt idx="381">
                  <c:v>5370616.120370082</c:v>
                </c:pt>
                <c:pt idx="382">
                  <c:v>5370616.120370082</c:v>
                </c:pt>
                <c:pt idx="383">
                  <c:v>5370616.120370082</c:v>
                </c:pt>
                <c:pt idx="384">
                  <c:v>5370616.120370082</c:v>
                </c:pt>
                <c:pt idx="385">
                  <c:v>5370616.120370082</c:v>
                </c:pt>
                <c:pt idx="386">
                  <c:v>5370616.120370082</c:v>
                </c:pt>
                <c:pt idx="387">
                  <c:v>5370616.120370082</c:v>
                </c:pt>
                <c:pt idx="388">
                  <c:v>5370616.120370082</c:v>
                </c:pt>
                <c:pt idx="389">
                  <c:v>5370616.120370082</c:v>
                </c:pt>
                <c:pt idx="390">
                  <c:v>5370616.120370082</c:v>
                </c:pt>
                <c:pt idx="391">
                  <c:v>5370616.120370082</c:v>
                </c:pt>
                <c:pt idx="392">
                  <c:v>5370616.120370082</c:v>
                </c:pt>
                <c:pt idx="393">
                  <c:v>5370616.120370082</c:v>
                </c:pt>
                <c:pt idx="394">
                  <c:v>5370616.120370082</c:v>
                </c:pt>
                <c:pt idx="395">
                  <c:v>5370616.120370082</c:v>
                </c:pt>
                <c:pt idx="396">
                  <c:v>5370616.120370082</c:v>
                </c:pt>
                <c:pt idx="397">
                  <c:v>5370616.120370082</c:v>
                </c:pt>
                <c:pt idx="398">
                  <c:v>5370616.120370082</c:v>
                </c:pt>
                <c:pt idx="399">
                  <c:v>5370616.120370082</c:v>
                </c:pt>
                <c:pt idx="400">
                  <c:v>5370616.120370082</c:v>
                </c:pt>
                <c:pt idx="401">
                  <c:v>5370616.120370082</c:v>
                </c:pt>
                <c:pt idx="402">
                  <c:v>5370616.120370082</c:v>
                </c:pt>
                <c:pt idx="403">
                  <c:v>5370616.120370082</c:v>
                </c:pt>
                <c:pt idx="404">
                  <c:v>5370616.120370082</c:v>
                </c:pt>
                <c:pt idx="405">
                  <c:v>5370616.120370082</c:v>
                </c:pt>
                <c:pt idx="406">
                  <c:v>5370616.120370082</c:v>
                </c:pt>
                <c:pt idx="407">
                  <c:v>5370616.120370082</c:v>
                </c:pt>
                <c:pt idx="408">
                  <c:v>5370616.120370082</c:v>
                </c:pt>
                <c:pt idx="409">
                  <c:v>5370616.120370082</c:v>
                </c:pt>
                <c:pt idx="410">
                  <c:v>5370616.120370082</c:v>
                </c:pt>
                <c:pt idx="411">
                  <c:v>5370616.120370082</c:v>
                </c:pt>
                <c:pt idx="412">
                  <c:v>5370616.120370082</c:v>
                </c:pt>
                <c:pt idx="413">
                  <c:v>5370616.120370082</c:v>
                </c:pt>
                <c:pt idx="414">
                  <c:v>5370616.120370082</c:v>
                </c:pt>
                <c:pt idx="415">
                  <c:v>5370616.120370082</c:v>
                </c:pt>
                <c:pt idx="416">
                  <c:v>5370616.120370082</c:v>
                </c:pt>
                <c:pt idx="417">
                  <c:v>5370616.120370082</c:v>
                </c:pt>
                <c:pt idx="418">
                  <c:v>5370616.120370082</c:v>
                </c:pt>
                <c:pt idx="419">
                  <c:v>5370616.120370082</c:v>
                </c:pt>
                <c:pt idx="420">
                  <c:v>5370616.120370082</c:v>
                </c:pt>
                <c:pt idx="421">
                  <c:v>5370616.120370082</c:v>
                </c:pt>
                <c:pt idx="422">
                  <c:v>5370616.120370082</c:v>
                </c:pt>
                <c:pt idx="423">
                  <c:v>5370616.120370082</c:v>
                </c:pt>
                <c:pt idx="424">
                  <c:v>5370616.120370082</c:v>
                </c:pt>
                <c:pt idx="425">
                  <c:v>5370616.120370082</c:v>
                </c:pt>
                <c:pt idx="426">
                  <c:v>5370616.120370082</c:v>
                </c:pt>
                <c:pt idx="427">
                  <c:v>5370616.120370082</c:v>
                </c:pt>
                <c:pt idx="428">
                  <c:v>5370616.120370082</c:v>
                </c:pt>
                <c:pt idx="429">
                  <c:v>5370616.120370082</c:v>
                </c:pt>
                <c:pt idx="430">
                  <c:v>5370616.120370082</c:v>
                </c:pt>
                <c:pt idx="431">
                  <c:v>5370616.120370082</c:v>
                </c:pt>
                <c:pt idx="432">
                  <c:v>5370616.120370082</c:v>
                </c:pt>
                <c:pt idx="433">
                  <c:v>5370616.120370082</c:v>
                </c:pt>
                <c:pt idx="434">
                  <c:v>5370616.120370082</c:v>
                </c:pt>
                <c:pt idx="435">
                  <c:v>5370616.120370082</c:v>
                </c:pt>
                <c:pt idx="436">
                  <c:v>5370616.120370082</c:v>
                </c:pt>
                <c:pt idx="437">
                  <c:v>5370616.120370082</c:v>
                </c:pt>
                <c:pt idx="438">
                  <c:v>5370616.120370082</c:v>
                </c:pt>
                <c:pt idx="439">
                  <c:v>5370616.120370082</c:v>
                </c:pt>
                <c:pt idx="440">
                  <c:v>5370616.120370082</c:v>
                </c:pt>
                <c:pt idx="441">
                  <c:v>5370616.120370082</c:v>
                </c:pt>
                <c:pt idx="442">
                  <c:v>5370616.120370082</c:v>
                </c:pt>
                <c:pt idx="443">
                  <c:v>5370616.120370082</c:v>
                </c:pt>
                <c:pt idx="444">
                  <c:v>5370616.120370082</c:v>
                </c:pt>
                <c:pt idx="445">
                  <c:v>5370616.120370082</c:v>
                </c:pt>
                <c:pt idx="446">
                  <c:v>5370616.120370082</c:v>
                </c:pt>
                <c:pt idx="447">
                  <c:v>5370616.120370082</c:v>
                </c:pt>
                <c:pt idx="448">
                  <c:v>5370616.120370082</c:v>
                </c:pt>
                <c:pt idx="449">
                  <c:v>5370616.120370082</c:v>
                </c:pt>
                <c:pt idx="450">
                  <c:v>5370616.120370082</c:v>
                </c:pt>
                <c:pt idx="451">
                  <c:v>5370616.120370082</c:v>
                </c:pt>
                <c:pt idx="452">
                  <c:v>5370616.120370082</c:v>
                </c:pt>
                <c:pt idx="453">
                  <c:v>5370616.120370082</c:v>
                </c:pt>
                <c:pt idx="454">
                  <c:v>5370616.120370082</c:v>
                </c:pt>
                <c:pt idx="455">
                  <c:v>5370616.120370082</c:v>
                </c:pt>
                <c:pt idx="456">
                  <c:v>5370616.120370082</c:v>
                </c:pt>
                <c:pt idx="457">
                  <c:v>5370616.120370082</c:v>
                </c:pt>
                <c:pt idx="458">
                  <c:v>5370616.120370082</c:v>
                </c:pt>
                <c:pt idx="459">
                  <c:v>5370616.120370082</c:v>
                </c:pt>
                <c:pt idx="460">
                  <c:v>5370616.120370082</c:v>
                </c:pt>
                <c:pt idx="461">
                  <c:v>5370616.120370082</c:v>
                </c:pt>
                <c:pt idx="462">
                  <c:v>5370616.120370082</c:v>
                </c:pt>
                <c:pt idx="463">
                  <c:v>5370616.120370082</c:v>
                </c:pt>
                <c:pt idx="464">
                  <c:v>5370616.120370082</c:v>
                </c:pt>
                <c:pt idx="465">
                  <c:v>5370616.120370082</c:v>
                </c:pt>
                <c:pt idx="466">
                  <c:v>5370616.120370082</c:v>
                </c:pt>
                <c:pt idx="467">
                  <c:v>5370616.120370082</c:v>
                </c:pt>
                <c:pt idx="468">
                  <c:v>5370616.120370082</c:v>
                </c:pt>
                <c:pt idx="469">
                  <c:v>5370616.120370082</c:v>
                </c:pt>
                <c:pt idx="470">
                  <c:v>5370616.120370082</c:v>
                </c:pt>
                <c:pt idx="471">
                  <c:v>5370616.120370082</c:v>
                </c:pt>
                <c:pt idx="472">
                  <c:v>5370616.120370082</c:v>
                </c:pt>
                <c:pt idx="473">
                  <c:v>5370616.120370082</c:v>
                </c:pt>
                <c:pt idx="474">
                  <c:v>5370616.120370082</c:v>
                </c:pt>
                <c:pt idx="475">
                  <c:v>5370616.120370082</c:v>
                </c:pt>
                <c:pt idx="476">
                  <c:v>5370616.120370082</c:v>
                </c:pt>
                <c:pt idx="477">
                  <c:v>5370616.120370082</c:v>
                </c:pt>
                <c:pt idx="478">
                  <c:v>5370616.120370082</c:v>
                </c:pt>
                <c:pt idx="479">
                  <c:v>5370616.120370082</c:v>
                </c:pt>
                <c:pt idx="480">
                  <c:v>5370616.120370082</c:v>
                </c:pt>
                <c:pt idx="481">
                  <c:v>5370616.120370082</c:v>
                </c:pt>
                <c:pt idx="482">
                  <c:v>5370616.120370082</c:v>
                </c:pt>
                <c:pt idx="483">
                  <c:v>5370616.120370082</c:v>
                </c:pt>
                <c:pt idx="484">
                  <c:v>5370616.120370082</c:v>
                </c:pt>
                <c:pt idx="485">
                  <c:v>5370616.120370082</c:v>
                </c:pt>
                <c:pt idx="486">
                  <c:v>5370616.120370082</c:v>
                </c:pt>
                <c:pt idx="487">
                  <c:v>5370616.120370082</c:v>
                </c:pt>
                <c:pt idx="488">
                  <c:v>5370616.120370082</c:v>
                </c:pt>
                <c:pt idx="489">
                  <c:v>5370616.120370082</c:v>
                </c:pt>
                <c:pt idx="490">
                  <c:v>5370616.120370082</c:v>
                </c:pt>
                <c:pt idx="491">
                  <c:v>5370616.120370082</c:v>
                </c:pt>
                <c:pt idx="492">
                  <c:v>5370616.120370082</c:v>
                </c:pt>
                <c:pt idx="493">
                  <c:v>5370616.120370082</c:v>
                </c:pt>
                <c:pt idx="494">
                  <c:v>5370616.120370082</c:v>
                </c:pt>
                <c:pt idx="495">
                  <c:v>5370616.120370082</c:v>
                </c:pt>
                <c:pt idx="496">
                  <c:v>5370616.120370082</c:v>
                </c:pt>
                <c:pt idx="497">
                  <c:v>5370616.120370082</c:v>
                </c:pt>
                <c:pt idx="498">
                  <c:v>5370616.120370082</c:v>
                </c:pt>
                <c:pt idx="499">
                  <c:v>5370616.120370082</c:v>
                </c:pt>
                <c:pt idx="500">
                  <c:v>5370616.120370082</c:v>
                </c:pt>
                <c:pt idx="501">
                  <c:v>5370616.120370082</c:v>
                </c:pt>
                <c:pt idx="502">
                  <c:v>5370616.120370082</c:v>
                </c:pt>
                <c:pt idx="503">
                  <c:v>5370616.120370082</c:v>
                </c:pt>
                <c:pt idx="504">
                  <c:v>5370616.120370082</c:v>
                </c:pt>
                <c:pt idx="505">
                  <c:v>5370616.120370082</c:v>
                </c:pt>
                <c:pt idx="506">
                  <c:v>5370616.120370082</c:v>
                </c:pt>
                <c:pt idx="507">
                  <c:v>5370616.120370082</c:v>
                </c:pt>
                <c:pt idx="508">
                  <c:v>5370616.120370082</c:v>
                </c:pt>
                <c:pt idx="509">
                  <c:v>5370616.120370082</c:v>
                </c:pt>
                <c:pt idx="510">
                  <c:v>5370616.120370082</c:v>
                </c:pt>
                <c:pt idx="511">
                  <c:v>5370616.120370082</c:v>
                </c:pt>
                <c:pt idx="512">
                  <c:v>5370616.120370082</c:v>
                </c:pt>
                <c:pt idx="513">
                  <c:v>5370616.120370082</c:v>
                </c:pt>
                <c:pt idx="514">
                  <c:v>5370616.120370082</c:v>
                </c:pt>
                <c:pt idx="515">
                  <c:v>5370616.120370082</c:v>
                </c:pt>
                <c:pt idx="516">
                  <c:v>5370616.120370082</c:v>
                </c:pt>
                <c:pt idx="517">
                  <c:v>5370616.120370082</c:v>
                </c:pt>
                <c:pt idx="518">
                  <c:v>5370616.120370082</c:v>
                </c:pt>
                <c:pt idx="519">
                  <c:v>5370616.120370082</c:v>
                </c:pt>
                <c:pt idx="520">
                  <c:v>5370616.120370082</c:v>
                </c:pt>
                <c:pt idx="521">
                  <c:v>5370616.120370082</c:v>
                </c:pt>
                <c:pt idx="522">
                  <c:v>5370616.120370082</c:v>
                </c:pt>
                <c:pt idx="523">
                  <c:v>5370616.120370082</c:v>
                </c:pt>
                <c:pt idx="524">
                  <c:v>5370616.120370082</c:v>
                </c:pt>
                <c:pt idx="525">
                  <c:v>5370616.120370082</c:v>
                </c:pt>
                <c:pt idx="526">
                  <c:v>5370616.120370082</c:v>
                </c:pt>
                <c:pt idx="527">
                  <c:v>5370616.120370082</c:v>
                </c:pt>
                <c:pt idx="528">
                  <c:v>5370616.120370082</c:v>
                </c:pt>
                <c:pt idx="529">
                  <c:v>5370616.120370082</c:v>
                </c:pt>
                <c:pt idx="530">
                  <c:v>5370616.120370082</c:v>
                </c:pt>
                <c:pt idx="531">
                  <c:v>5370616.120370082</c:v>
                </c:pt>
                <c:pt idx="532">
                  <c:v>5370616.120370082</c:v>
                </c:pt>
                <c:pt idx="533">
                  <c:v>5370616.120370082</c:v>
                </c:pt>
                <c:pt idx="534">
                  <c:v>5370616.120370082</c:v>
                </c:pt>
                <c:pt idx="535">
                  <c:v>5370616.120370082</c:v>
                </c:pt>
                <c:pt idx="536">
                  <c:v>5370616.120370082</c:v>
                </c:pt>
                <c:pt idx="537">
                  <c:v>5370616.120370082</c:v>
                </c:pt>
                <c:pt idx="538">
                  <c:v>5370616.120370082</c:v>
                </c:pt>
                <c:pt idx="539">
                  <c:v>5370616.120370082</c:v>
                </c:pt>
                <c:pt idx="540">
                  <c:v>5370616.120370082</c:v>
                </c:pt>
                <c:pt idx="541">
                  <c:v>5370616.120370082</c:v>
                </c:pt>
                <c:pt idx="542">
                  <c:v>5370616.120370082</c:v>
                </c:pt>
                <c:pt idx="543">
                  <c:v>5370616.120370082</c:v>
                </c:pt>
                <c:pt idx="544">
                  <c:v>5370616.120370082</c:v>
                </c:pt>
                <c:pt idx="545">
                  <c:v>5370616.120370082</c:v>
                </c:pt>
                <c:pt idx="546">
                  <c:v>5370616.120370082</c:v>
                </c:pt>
                <c:pt idx="547">
                  <c:v>5370616.120370082</c:v>
                </c:pt>
                <c:pt idx="548">
                  <c:v>5370616.120370082</c:v>
                </c:pt>
                <c:pt idx="549">
                  <c:v>5370616.120370082</c:v>
                </c:pt>
                <c:pt idx="550">
                  <c:v>5370616.120370082</c:v>
                </c:pt>
                <c:pt idx="551">
                  <c:v>5370616.120370082</c:v>
                </c:pt>
                <c:pt idx="552">
                  <c:v>5370616.120370082</c:v>
                </c:pt>
                <c:pt idx="553">
                  <c:v>5370616.120370082</c:v>
                </c:pt>
                <c:pt idx="554">
                  <c:v>5370616.120370082</c:v>
                </c:pt>
                <c:pt idx="555">
                  <c:v>5370616.120370082</c:v>
                </c:pt>
                <c:pt idx="556">
                  <c:v>5370616.120370082</c:v>
                </c:pt>
                <c:pt idx="557">
                  <c:v>5370616.120370082</c:v>
                </c:pt>
                <c:pt idx="558">
                  <c:v>5370616.120370082</c:v>
                </c:pt>
                <c:pt idx="559">
                  <c:v>5370616.120370082</c:v>
                </c:pt>
                <c:pt idx="560">
                  <c:v>5370616.120370082</c:v>
                </c:pt>
                <c:pt idx="561">
                  <c:v>5370616.120370082</c:v>
                </c:pt>
                <c:pt idx="562">
                  <c:v>5370616.120370082</c:v>
                </c:pt>
                <c:pt idx="563">
                  <c:v>5370616.120370082</c:v>
                </c:pt>
                <c:pt idx="564">
                  <c:v>5370616.120370082</c:v>
                </c:pt>
                <c:pt idx="565">
                  <c:v>5370616.120370082</c:v>
                </c:pt>
                <c:pt idx="566">
                  <c:v>5370616.120370082</c:v>
                </c:pt>
                <c:pt idx="567">
                  <c:v>5370616.120370082</c:v>
                </c:pt>
                <c:pt idx="568">
                  <c:v>5370616.120370082</c:v>
                </c:pt>
                <c:pt idx="569">
                  <c:v>5370616.120370082</c:v>
                </c:pt>
                <c:pt idx="570">
                  <c:v>5370616.120370082</c:v>
                </c:pt>
                <c:pt idx="571">
                  <c:v>5370616.120370082</c:v>
                </c:pt>
                <c:pt idx="572">
                  <c:v>5370616.120370082</c:v>
                </c:pt>
                <c:pt idx="573">
                  <c:v>5370616.120370082</c:v>
                </c:pt>
                <c:pt idx="574">
                  <c:v>5370616.120370082</c:v>
                </c:pt>
                <c:pt idx="575">
                  <c:v>5370616.120370082</c:v>
                </c:pt>
                <c:pt idx="576">
                  <c:v>5370616.120370082</c:v>
                </c:pt>
                <c:pt idx="577">
                  <c:v>5370616.120370082</c:v>
                </c:pt>
                <c:pt idx="578">
                  <c:v>5370616.120370082</c:v>
                </c:pt>
                <c:pt idx="579">
                  <c:v>5370616.120370082</c:v>
                </c:pt>
                <c:pt idx="580">
                  <c:v>5370616.120370082</c:v>
                </c:pt>
                <c:pt idx="581">
                  <c:v>5370616.120370082</c:v>
                </c:pt>
                <c:pt idx="582">
                  <c:v>5370616.120370082</c:v>
                </c:pt>
                <c:pt idx="583">
                  <c:v>5370616.120370082</c:v>
                </c:pt>
                <c:pt idx="584">
                  <c:v>5370616.120370082</c:v>
                </c:pt>
                <c:pt idx="585">
                  <c:v>5370616.120370082</c:v>
                </c:pt>
                <c:pt idx="586">
                  <c:v>5370616.120370082</c:v>
                </c:pt>
                <c:pt idx="587">
                  <c:v>5370616.120370082</c:v>
                </c:pt>
                <c:pt idx="588">
                  <c:v>5370616.120370082</c:v>
                </c:pt>
                <c:pt idx="589">
                  <c:v>5370616.120370082</c:v>
                </c:pt>
                <c:pt idx="590">
                  <c:v>5370616.120370082</c:v>
                </c:pt>
                <c:pt idx="591">
                  <c:v>5370616.120370082</c:v>
                </c:pt>
                <c:pt idx="592">
                  <c:v>5370616.120370082</c:v>
                </c:pt>
                <c:pt idx="593">
                  <c:v>5370616.120370082</c:v>
                </c:pt>
                <c:pt idx="594">
                  <c:v>5370616.120370082</c:v>
                </c:pt>
                <c:pt idx="595">
                  <c:v>5370616.120370082</c:v>
                </c:pt>
                <c:pt idx="596">
                  <c:v>5370616.120370082</c:v>
                </c:pt>
                <c:pt idx="597">
                  <c:v>5370616.120370082</c:v>
                </c:pt>
                <c:pt idx="598">
                  <c:v>5370616.120370082</c:v>
                </c:pt>
                <c:pt idx="599">
                  <c:v>5370616.120370082</c:v>
                </c:pt>
                <c:pt idx="600">
                  <c:v>5370616.120370082</c:v>
                </c:pt>
                <c:pt idx="601">
                  <c:v>5370616.120370082</c:v>
                </c:pt>
                <c:pt idx="602">
                  <c:v>5370616.120370082</c:v>
                </c:pt>
                <c:pt idx="603">
                  <c:v>5370616.120370082</c:v>
                </c:pt>
                <c:pt idx="604">
                  <c:v>5370616.120370082</c:v>
                </c:pt>
                <c:pt idx="605">
                  <c:v>5370616.120370082</c:v>
                </c:pt>
                <c:pt idx="606">
                  <c:v>5370616.120370082</c:v>
                </c:pt>
                <c:pt idx="607">
                  <c:v>5370616.120370082</c:v>
                </c:pt>
                <c:pt idx="608">
                  <c:v>5370616.120370082</c:v>
                </c:pt>
                <c:pt idx="609">
                  <c:v>5370616.120370082</c:v>
                </c:pt>
                <c:pt idx="610">
                  <c:v>5370616.120370082</c:v>
                </c:pt>
                <c:pt idx="611">
                  <c:v>5370616.120370082</c:v>
                </c:pt>
                <c:pt idx="612">
                  <c:v>5370616.120370082</c:v>
                </c:pt>
                <c:pt idx="613">
                  <c:v>5370616.120370082</c:v>
                </c:pt>
                <c:pt idx="614">
                  <c:v>5370616.120370082</c:v>
                </c:pt>
                <c:pt idx="615">
                  <c:v>5370616.120370082</c:v>
                </c:pt>
                <c:pt idx="616">
                  <c:v>5370616.120370082</c:v>
                </c:pt>
                <c:pt idx="617">
                  <c:v>5370616.120370082</c:v>
                </c:pt>
                <c:pt idx="618">
                  <c:v>5370616.120370082</c:v>
                </c:pt>
                <c:pt idx="619">
                  <c:v>5370616.120370082</c:v>
                </c:pt>
                <c:pt idx="620">
                  <c:v>5370616.120370082</c:v>
                </c:pt>
                <c:pt idx="621">
                  <c:v>5370616.120370082</c:v>
                </c:pt>
                <c:pt idx="622">
                  <c:v>5370616.120370082</c:v>
                </c:pt>
                <c:pt idx="623">
                  <c:v>5370616.120370082</c:v>
                </c:pt>
                <c:pt idx="624">
                  <c:v>5370616.120370082</c:v>
                </c:pt>
                <c:pt idx="625">
                  <c:v>5370616.120370082</c:v>
                </c:pt>
                <c:pt idx="626">
                  <c:v>5370616.120370082</c:v>
                </c:pt>
                <c:pt idx="627">
                  <c:v>5370616.120370082</c:v>
                </c:pt>
                <c:pt idx="628">
                  <c:v>5370616.120370082</c:v>
                </c:pt>
                <c:pt idx="629">
                  <c:v>5370616.120370082</c:v>
                </c:pt>
                <c:pt idx="630">
                  <c:v>5370616.120370082</c:v>
                </c:pt>
                <c:pt idx="631">
                  <c:v>5370616.120370082</c:v>
                </c:pt>
                <c:pt idx="632">
                  <c:v>5370616.120370082</c:v>
                </c:pt>
                <c:pt idx="633">
                  <c:v>5370616.120370082</c:v>
                </c:pt>
                <c:pt idx="634">
                  <c:v>5370616.120370082</c:v>
                </c:pt>
                <c:pt idx="635">
                  <c:v>5370616.120370082</c:v>
                </c:pt>
                <c:pt idx="636">
                  <c:v>5370616.120370082</c:v>
                </c:pt>
                <c:pt idx="637">
                  <c:v>5370616.120370082</c:v>
                </c:pt>
                <c:pt idx="638">
                  <c:v>5370616.120370082</c:v>
                </c:pt>
                <c:pt idx="639">
                  <c:v>5370616.120370082</c:v>
                </c:pt>
                <c:pt idx="640">
                  <c:v>5370616.120370082</c:v>
                </c:pt>
                <c:pt idx="641">
                  <c:v>5370616.120370082</c:v>
                </c:pt>
                <c:pt idx="642">
                  <c:v>5370616.120370082</c:v>
                </c:pt>
                <c:pt idx="643">
                  <c:v>5370616.120370082</c:v>
                </c:pt>
                <c:pt idx="644">
                  <c:v>5370616.120370082</c:v>
                </c:pt>
                <c:pt idx="645">
                  <c:v>5370616.120370082</c:v>
                </c:pt>
                <c:pt idx="646">
                  <c:v>5370616.120370082</c:v>
                </c:pt>
                <c:pt idx="647">
                  <c:v>5370616.120370082</c:v>
                </c:pt>
                <c:pt idx="648">
                  <c:v>5370616.120370082</c:v>
                </c:pt>
                <c:pt idx="649">
                  <c:v>5370616.120370082</c:v>
                </c:pt>
                <c:pt idx="650">
                  <c:v>5370616.120370082</c:v>
                </c:pt>
                <c:pt idx="651">
                  <c:v>5370616.120370082</c:v>
                </c:pt>
                <c:pt idx="652">
                  <c:v>5370616.120370082</c:v>
                </c:pt>
                <c:pt idx="653">
                  <c:v>5370616.120370082</c:v>
                </c:pt>
                <c:pt idx="654">
                  <c:v>5370616.120370082</c:v>
                </c:pt>
                <c:pt idx="655">
                  <c:v>5370616.120370082</c:v>
                </c:pt>
                <c:pt idx="656">
                  <c:v>5370616.120370082</c:v>
                </c:pt>
                <c:pt idx="657">
                  <c:v>5370616.120370082</c:v>
                </c:pt>
                <c:pt idx="658">
                  <c:v>5370616.120370082</c:v>
                </c:pt>
                <c:pt idx="659">
                  <c:v>5370616.120370082</c:v>
                </c:pt>
                <c:pt idx="660">
                  <c:v>5370616.120370082</c:v>
                </c:pt>
                <c:pt idx="661">
                  <c:v>5370616.120370082</c:v>
                </c:pt>
                <c:pt idx="662">
                  <c:v>5370616.120370082</c:v>
                </c:pt>
                <c:pt idx="663">
                  <c:v>5370616.120370082</c:v>
                </c:pt>
                <c:pt idx="664">
                  <c:v>5370616.120370082</c:v>
                </c:pt>
                <c:pt idx="665">
                  <c:v>5370616.120370082</c:v>
                </c:pt>
                <c:pt idx="666">
                  <c:v>5370616.120370082</c:v>
                </c:pt>
                <c:pt idx="667">
                  <c:v>5370616.120370082</c:v>
                </c:pt>
                <c:pt idx="668">
                  <c:v>5370616.120370082</c:v>
                </c:pt>
                <c:pt idx="669">
                  <c:v>5370616.120370082</c:v>
                </c:pt>
                <c:pt idx="670">
                  <c:v>5370616.120370082</c:v>
                </c:pt>
                <c:pt idx="671">
                  <c:v>5370616.120370082</c:v>
                </c:pt>
                <c:pt idx="672">
                  <c:v>5370616.120370082</c:v>
                </c:pt>
                <c:pt idx="673">
                  <c:v>5370616.120370082</c:v>
                </c:pt>
                <c:pt idx="674">
                  <c:v>5370616.120370082</c:v>
                </c:pt>
                <c:pt idx="675">
                  <c:v>5370616.120370082</c:v>
                </c:pt>
                <c:pt idx="676">
                  <c:v>5370616.120370082</c:v>
                </c:pt>
                <c:pt idx="677">
                  <c:v>5370616.120370082</c:v>
                </c:pt>
                <c:pt idx="678">
                  <c:v>5370616.120370082</c:v>
                </c:pt>
                <c:pt idx="679">
                  <c:v>5370616.120370082</c:v>
                </c:pt>
                <c:pt idx="680">
                  <c:v>5370616.120370082</c:v>
                </c:pt>
                <c:pt idx="681">
                  <c:v>5370616.120370082</c:v>
                </c:pt>
                <c:pt idx="682">
                  <c:v>5370616.120370082</c:v>
                </c:pt>
                <c:pt idx="683">
                  <c:v>5370616.120370082</c:v>
                </c:pt>
                <c:pt idx="684">
                  <c:v>5370616.120370082</c:v>
                </c:pt>
                <c:pt idx="685">
                  <c:v>5370616.120370082</c:v>
                </c:pt>
                <c:pt idx="686">
                  <c:v>5370616.120370082</c:v>
                </c:pt>
                <c:pt idx="687">
                  <c:v>5370616.120370082</c:v>
                </c:pt>
                <c:pt idx="688">
                  <c:v>5370616.120370082</c:v>
                </c:pt>
                <c:pt idx="689">
                  <c:v>5370616.120370082</c:v>
                </c:pt>
                <c:pt idx="690">
                  <c:v>5370616.120370082</c:v>
                </c:pt>
                <c:pt idx="691">
                  <c:v>5370616.120370082</c:v>
                </c:pt>
                <c:pt idx="692">
                  <c:v>5370616.120370082</c:v>
                </c:pt>
                <c:pt idx="693">
                  <c:v>5370616.120370082</c:v>
                </c:pt>
                <c:pt idx="694">
                  <c:v>5370616.120370082</c:v>
                </c:pt>
                <c:pt idx="695">
                  <c:v>5370616.120370082</c:v>
                </c:pt>
                <c:pt idx="696">
                  <c:v>5370616.120370082</c:v>
                </c:pt>
                <c:pt idx="697">
                  <c:v>5370616.120370082</c:v>
                </c:pt>
                <c:pt idx="698">
                  <c:v>5370616.120370082</c:v>
                </c:pt>
                <c:pt idx="699">
                  <c:v>5370616.120370082</c:v>
                </c:pt>
                <c:pt idx="700">
                  <c:v>5370616.120370082</c:v>
                </c:pt>
                <c:pt idx="701">
                  <c:v>5370616.120370082</c:v>
                </c:pt>
                <c:pt idx="702">
                  <c:v>5370616.120370082</c:v>
                </c:pt>
                <c:pt idx="703">
                  <c:v>5370616.120370082</c:v>
                </c:pt>
                <c:pt idx="704">
                  <c:v>5370616.120370082</c:v>
                </c:pt>
                <c:pt idx="705">
                  <c:v>5370616.120370082</c:v>
                </c:pt>
                <c:pt idx="706">
                  <c:v>5370616.120370082</c:v>
                </c:pt>
                <c:pt idx="707">
                  <c:v>5370616.120370082</c:v>
                </c:pt>
                <c:pt idx="708">
                  <c:v>5370616.120370082</c:v>
                </c:pt>
                <c:pt idx="709">
                  <c:v>5370616.120370082</c:v>
                </c:pt>
                <c:pt idx="710">
                  <c:v>5370616.120370082</c:v>
                </c:pt>
                <c:pt idx="711">
                  <c:v>5370616.120370082</c:v>
                </c:pt>
                <c:pt idx="712">
                  <c:v>5370616.120370082</c:v>
                </c:pt>
                <c:pt idx="713">
                  <c:v>5370616.120370082</c:v>
                </c:pt>
                <c:pt idx="714">
                  <c:v>5370616.120370082</c:v>
                </c:pt>
                <c:pt idx="715">
                  <c:v>5370616.120370082</c:v>
                </c:pt>
                <c:pt idx="716">
                  <c:v>5370616.120370082</c:v>
                </c:pt>
                <c:pt idx="717">
                  <c:v>5370616.120370082</c:v>
                </c:pt>
                <c:pt idx="718">
                  <c:v>5370616.120370082</c:v>
                </c:pt>
                <c:pt idx="719">
                  <c:v>5370616.120370082</c:v>
                </c:pt>
                <c:pt idx="720">
                  <c:v>5370616.120370082</c:v>
                </c:pt>
                <c:pt idx="721">
                  <c:v>5370616.120370082</c:v>
                </c:pt>
                <c:pt idx="722">
                  <c:v>5370616.120370082</c:v>
                </c:pt>
                <c:pt idx="723">
                  <c:v>5370616.120370082</c:v>
                </c:pt>
                <c:pt idx="724">
                  <c:v>5370616.120370082</c:v>
                </c:pt>
                <c:pt idx="725">
                  <c:v>5370616.120370082</c:v>
                </c:pt>
                <c:pt idx="726">
                  <c:v>5370616.120370082</c:v>
                </c:pt>
                <c:pt idx="727">
                  <c:v>5370616.120370082</c:v>
                </c:pt>
                <c:pt idx="728">
                  <c:v>5370616.120370082</c:v>
                </c:pt>
                <c:pt idx="729">
                  <c:v>5370616.120370082</c:v>
                </c:pt>
                <c:pt idx="730">
                  <c:v>5370616.120370082</c:v>
                </c:pt>
                <c:pt idx="731">
                  <c:v>5370616.120370082</c:v>
                </c:pt>
                <c:pt idx="732">
                  <c:v>5370616.120370082</c:v>
                </c:pt>
                <c:pt idx="733">
                  <c:v>5370616.120370082</c:v>
                </c:pt>
                <c:pt idx="734">
                  <c:v>5370616.120370082</c:v>
                </c:pt>
                <c:pt idx="735">
                  <c:v>5370616.120370082</c:v>
                </c:pt>
                <c:pt idx="736">
                  <c:v>5370616.120370082</c:v>
                </c:pt>
                <c:pt idx="737">
                  <c:v>5370616.120370082</c:v>
                </c:pt>
                <c:pt idx="738">
                  <c:v>5370616.120370082</c:v>
                </c:pt>
                <c:pt idx="739">
                  <c:v>5370616.120370082</c:v>
                </c:pt>
                <c:pt idx="740">
                  <c:v>5370616.120370082</c:v>
                </c:pt>
                <c:pt idx="741">
                  <c:v>5370616.120370082</c:v>
                </c:pt>
                <c:pt idx="742">
                  <c:v>5370616.120370082</c:v>
                </c:pt>
                <c:pt idx="743">
                  <c:v>5370616.120370082</c:v>
                </c:pt>
                <c:pt idx="744">
                  <c:v>5370616.120370082</c:v>
                </c:pt>
                <c:pt idx="745">
                  <c:v>5370616.120370082</c:v>
                </c:pt>
                <c:pt idx="746">
                  <c:v>5370616.120370082</c:v>
                </c:pt>
                <c:pt idx="747">
                  <c:v>5370616.120370082</c:v>
                </c:pt>
                <c:pt idx="748">
                  <c:v>5370616.120370082</c:v>
                </c:pt>
                <c:pt idx="749">
                  <c:v>5370616.120370082</c:v>
                </c:pt>
                <c:pt idx="750">
                  <c:v>5370616.120370082</c:v>
                </c:pt>
                <c:pt idx="751">
                  <c:v>5370616.120370082</c:v>
                </c:pt>
                <c:pt idx="752">
                  <c:v>5370616.120370082</c:v>
                </c:pt>
                <c:pt idx="753">
                  <c:v>5370616.120370082</c:v>
                </c:pt>
                <c:pt idx="754">
                  <c:v>5370616.120370082</c:v>
                </c:pt>
                <c:pt idx="755">
                  <c:v>5370616.120370082</c:v>
                </c:pt>
                <c:pt idx="756">
                  <c:v>5370616.120370082</c:v>
                </c:pt>
                <c:pt idx="757">
                  <c:v>5370616.120370082</c:v>
                </c:pt>
                <c:pt idx="758">
                  <c:v>5370616.120370082</c:v>
                </c:pt>
                <c:pt idx="759">
                  <c:v>5370616.120370082</c:v>
                </c:pt>
                <c:pt idx="760">
                  <c:v>5370616.120370082</c:v>
                </c:pt>
                <c:pt idx="761">
                  <c:v>5370616.120370082</c:v>
                </c:pt>
                <c:pt idx="762">
                  <c:v>5370616.120370082</c:v>
                </c:pt>
                <c:pt idx="763">
                  <c:v>5370616.120370082</c:v>
                </c:pt>
                <c:pt idx="764">
                  <c:v>5370616.120370082</c:v>
                </c:pt>
                <c:pt idx="765">
                  <c:v>5370616.120370082</c:v>
                </c:pt>
                <c:pt idx="766">
                  <c:v>5370616.120370082</c:v>
                </c:pt>
                <c:pt idx="767">
                  <c:v>5370616.120370082</c:v>
                </c:pt>
                <c:pt idx="768">
                  <c:v>5370616.120370082</c:v>
                </c:pt>
                <c:pt idx="769">
                  <c:v>5370616.120370082</c:v>
                </c:pt>
                <c:pt idx="770">
                  <c:v>5370616.120370082</c:v>
                </c:pt>
                <c:pt idx="771">
                  <c:v>5370616.120370082</c:v>
                </c:pt>
                <c:pt idx="772">
                  <c:v>5370616.120370082</c:v>
                </c:pt>
                <c:pt idx="773">
                  <c:v>5370616.120370082</c:v>
                </c:pt>
                <c:pt idx="774">
                  <c:v>5370616.120370082</c:v>
                </c:pt>
                <c:pt idx="775">
                  <c:v>5370616.120370082</c:v>
                </c:pt>
                <c:pt idx="776">
                  <c:v>5370616.120370082</c:v>
                </c:pt>
                <c:pt idx="777">
                  <c:v>5370616.120370082</c:v>
                </c:pt>
                <c:pt idx="778">
                  <c:v>5370616.120370082</c:v>
                </c:pt>
                <c:pt idx="779">
                  <c:v>5370616.120370082</c:v>
                </c:pt>
                <c:pt idx="780">
                  <c:v>5370616.120370082</c:v>
                </c:pt>
                <c:pt idx="781">
                  <c:v>5370616.120370082</c:v>
                </c:pt>
                <c:pt idx="782">
                  <c:v>5370616.120370082</c:v>
                </c:pt>
                <c:pt idx="783">
                  <c:v>5370616.120370082</c:v>
                </c:pt>
                <c:pt idx="784">
                  <c:v>5370616.120370082</c:v>
                </c:pt>
                <c:pt idx="785">
                  <c:v>5370616.120370082</c:v>
                </c:pt>
                <c:pt idx="786">
                  <c:v>5370616.120370082</c:v>
                </c:pt>
                <c:pt idx="787">
                  <c:v>5370616.120370082</c:v>
                </c:pt>
                <c:pt idx="788">
                  <c:v>5370616.120370082</c:v>
                </c:pt>
                <c:pt idx="789">
                  <c:v>5370616.120370082</c:v>
                </c:pt>
                <c:pt idx="790">
                  <c:v>5370616.120370082</c:v>
                </c:pt>
                <c:pt idx="791">
                  <c:v>5370616.120370082</c:v>
                </c:pt>
                <c:pt idx="792">
                  <c:v>5370616.120370082</c:v>
                </c:pt>
                <c:pt idx="793">
                  <c:v>5370616.120370082</c:v>
                </c:pt>
                <c:pt idx="794">
                  <c:v>5370616.120370082</c:v>
                </c:pt>
                <c:pt idx="795">
                  <c:v>5370616.120370082</c:v>
                </c:pt>
                <c:pt idx="796">
                  <c:v>5370616.120370082</c:v>
                </c:pt>
                <c:pt idx="797">
                  <c:v>5370616.120370082</c:v>
                </c:pt>
                <c:pt idx="798">
                  <c:v>5370616.120370082</c:v>
                </c:pt>
                <c:pt idx="799">
                  <c:v>5370616.120370082</c:v>
                </c:pt>
                <c:pt idx="800">
                  <c:v>5370616.120370082</c:v>
                </c:pt>
                <c:pt idx="801">
                  <c:v>5370616.120370082</c:v>
                </c:pt>
                <c:pt idx="802">
                  <c:v>5370616.120370082</c:v>
                </c:pt>
                <c:pt idx="803">
                  <c:v>5370616.120370082</c:v>
                </c:pt>
                <c:pt idx="804">
                  <c:v>5370616.120370082</c:v>
                </c:pt>
                <c:pt idx="805">
                  <c:v>5370616.120370082</c:v>
                </c:pt>
                <c:pt idx="806">
                  <c:v>5370616.120370082</c:v>
                </c:pt>
                <c:pt idx="807">
                  <c:v>5370616.120370082</c:v>
                </c:pt>
                <c:pt idx="808">
                  <c:v>5370616.120370082</c:v>
                </c:pt>
                <c:pt idx="809">
                  <c:v>5370616.120370082</c:v>
                </c:pt>
                <c:pt idx="810">
                  <c:v>5370616.120370082</c:v>
                </c:pt>
                <c:pt idx="811">
                  <c:v>5370616.120370082</c:v>
                </c:pt>
                <c:pt idx="812">
                  <c:v>5370616.120370082</c:v>
                </c:pt>
                <c:pt idx="813">
                  <c:v>5370616.120370082</c:v>
                </c:pt>
                <c:pt idx="814">
                  <c:v>5370616.120370082</c:v>
                </c:pt>
                <c:pt idx="815">
                  <c:v>5370616.120370082</c:v>
                </c:pt>
                <c:pt idx="816">
                  <c:v>5370616.120370082</c:v>
                </c:pt>
                <c:pt idx="817">
                  <c:v>5370616.120370082</c:v>
                </c:pt>
                <c:pt idx="818">
                  <c:v>5370616.120370082</c:v>
                </c:pt>
                <c:pt idx="819">
                  <c:v>5370616.120370082</c:v>
                </c:pt>
                <c:pt idx="820">
                  <c:v>5370616.120370082</c:v>
                </c:pt>
                <c:pt idx="821">
                  <c:v>5370616.120370082</c:v>
                </c:pt>
                <c:pt idx="822">
                  <c:v>5370616.120370082</c:v>
                </c:pt>
                <c:pt idx="823">
                  <c:v>5370616.120370082</c:v>
                </c:pt>
                <c:pt idx="824">
                  <c:v>5370616.120370082</c:v>
                </c:pt>
                <c:pt idx="825">
                  <c:v>5370616.120370082</c:v>
                </c:pt>
                <c:pt idx="826">
                  <c:v>5370616.120370082</c:v>
                </c:pt>
                <c:pt idx="827">
                  <c:v>5370616.120370082</c:v>
                </c:pt>
                <c:pt idx="828">
                  <c:v>5370616.120370082</c:v>
                </c:pt>
                <c:pt idx="829">
                  <c:v>5370616.120370082</c:v>
                </c:pt>
                <c:pt idx="830">
                  <c:v>5370616.120370082</c:v>
                </c:pt>
                <c:pt idx="831">
                  <c:v>5370616.120370082</c:v>
                </c:pt>
                <c:pt idx="832">
                  <c:v>5370616.120370082</c:v>
                </c:pt>
                <c:pt idx="833">
                  <c:v>5370616.120370082</c:v>
                </c:pt>
                <c:pt idx="834">
                  <c:v>5370616.120370082</c:v>
                </c:pt>
                <c:pt idx="835">
                  <c:v>5370616.120370082</c:v>
                </c:pt>
                <c:pt idx="836">
                  <c:v>5370616.120370082</c:v>
                </c:pt>
                <c:pt idx="837">
                  <c:v>5370616.120370082</c:v>
                </c:pt>
                <c:pt idx="838">
                  <c:v>5370616.120370082</c:v>
                </c:pt>
                <c:pt idx="839">
                  <c:v>5370616.120370082</c:v>
                </c:pt>
                <c:pt idx="840">
                  <c:v>5370616.120370082</c:v>
                </c:pt>
                <c:pt idx="841">
                  <c:v>5370616.120370082</c:v>
                </c:pt>
                <c:pt idx="842">
                  <c:v>5370616.120370082</c:v>
                </c:pt>
                <c:pt idx="843">
                  <c:v>5370616.120370082</c:v>
                </c:pt>
                <c:pt idx="844">
                  <c:v>5370616.120370082</c:v>
                </c:pt>
                <c:pt idx="845">
                  <c:v>5370616.120370082</c:v>
                </c:pt>
                <c:pt idx="846">
                  <c:v>5370616.120370082</c:v>
                </c:pt>
                <c:pt idx="847">
                  <c:v>5370616.120370082</c:v>
                </c:pt>
                <c:pt idx="848">
                  <c:v>5370616.120370082</c:v>
                </c:pt>
                <c:pt idx="849">
                  <c:v>5370616.120370082</c:v>
                </c:pt>
                <c:pt idx="850">
                  <c:v>5370616.120370082</c:v>
                </c:pt>
                <c:pt idx="851">
                  <c:v>5370616.120370082</c:v>
                </c:pt>
                <c:pt idx="852">
                  <c:v>5370616.120370082</c:v>
                </c:pt>
                <c:pt idx="853">
                  <c:v>5370616.120370082</c:v>
                </c:pt>
                <c:pt idx="854">
                  <c:v>5370616.120370082</c:v>
                </c:pt>
                <c:pt idx="855">
                  <c:v>5370616.120370082</c:v>
                </c:pt>
                <c:pt idx="856">
                  <c:v>5370616.120370082</c:v>
                </c:pt>
                <c:pt idx="857">
                  <c:v>5370616.120370082</c:v>
                </c:pt>
                <c:pt idx="858">
                  <c:v>5370616.120370082</c:v>
                </c:pt>
                <c:pt idx="859">
                  <c:v>5370616.120370082</c:v>
                </c:pt>
                <c:pt idx="860">
                  <c:v>5370616.120370082</c:v>
                </c:pt>
                <c:pt idx="861">
                  <c:v>5370616.120370082</c:v>
                </c:pt>
                <c:pt idx="862">
                  <c:v>5370616.120370082</c:v>
                </c:pt>
                <c:pt idx="863">
                  <c:v>5370616.120370082</c:v>
                </c:pt>
                <c:pt idx="864">
                  <c:v>5370616.120370082</c:v>
                </c:pt>
                <c:pt idx="865">
                  <c:v>5370616.120370082</c:v>
                </c:pt>
                <c:pt idx="866">
                  <c:v>5370616.120370082</c:v>
                </c:pt>
                <c:pt idx="867">
                  <c:v>5370616.120370082</c:v>
                </c:pt>
                <c:pt idx="868">
                  <c:v>5370616.120370082</c:v>
                </c:pt>
                <c:pt idx="869">
                  <c:v>5370616.120370082</c:v>
                </c:pt>
                <c:pt idx="870">
                  <c:v>5370616.120370082</c:v>
                </c:pt>
                <c:pt idx="871">
                  <c:v>5370616.120370082</c:v>
                </c:pt>
                <c:pt idx="872">
                  <c:v>5370616.120370082</c:v>
                </c:pt>
                <c:pt idx="873">
                  <c:v>5370616.120370082</c:v>
                </c:pt>
                <c:pt idx="874">
                  <c:v>5370616.120370082</c:v>
                </c:pt>
                <c:pt idx="875">
                  <c:v>5370616.120370082</c:v>
                </c:pt>
                <c:pt idx="876">
                  <c:v>5370616.120370082</c:v>
                </c:pt>
                <c:pt idx="877">
                  <c:v>5370616.120370082</c:v>
                </c:pt>
                <c:pt idx="878">
                  <c:v>5370616.120370082</c:v>
                </c:pt>
                <c:pt idx="879">
                  <c:v>5370616.120370082</c:v>
                </c:pt>
                <c:pt idx="880">
                  <c:v>5370616.120370082</c:v>
                </c:pt>
                <c:pt idx="881">
                  <c:v>5370616.120370082</c:v>
                </c:pt>
                <c:pt idx="882">
                  <c:v>5370616.120370082</c:v>
                </c:pt>
                <c:pt idx="883">
                  <c:v>5370616.120370082</c:v>
                </c:pt>
                <c:pt idx="884">
                  <c:v>5370616.120370082</c:v>
                </c:pt>
                <c:pt idx="885">
                  <c:v>5370616.120370082</c:v>
                </c:pt>
                <c:pt idx="886">
                  <c:v>5370616.120370082</c:v>
                </c:pt>
                <c:pt idx="887">
                  <c:v>5370616.120370082</c:v>
                </c:pt>
                <c:pt idx="888">
                  <c:v>5370616.120370082</c:v>
                </c:pt>
                <c:pt idx="889">
                  <c:v>5370616.120370082</c:v>
                </c:pt>
                <c:pt idx="890">
                  <c:v>5370616.120370082</c:v>
                </c:pt>
                <c:pt idx="891">
                  <c:v>5370616.120370082</c:v>
                </c:pt>
                <c:pt idx="892">
                  <c:v>5370616.120370082</c:v>
                </c:pt>
                <c:pt idx="893">
                  <c:v>5370616.120370082</c:v>
                </c:pt>
                <c:pt idx="894">
                  <c:v>5370616.120370082</c:v>
                </c:pt>
                <c:pt idx="895">
                  <c:v>5370616.120370082</c:v>
                </c:pt>
                <c:pt idx="896">
                  <c:v>5370616.120370082</c:v>
                </c:pt>
                <c:pt idx="897">
                  <c:v>5370616.120370082</c:v>
                </c:pt>
                <c:pt idx="898">
                  <c:v>5370616.120370082</c:v>
                </c:pt>
                <c:pt idx="899">
                  <c:v>5370616.120370082</c:v>
                </c:pt>
                <c:pt idx="900">
                  <c:v>5370616.120370082</c:v>
                </c:pt>
                <c:pt idx="901">
                  <c:v>5370616.120370082</c:v>
                </c:pt>
                <c:pt idx="902">
                  <c:v>5370616.120370082</c:v>
                </c:pt>
                <c:pt idx="903">
                  <c:v>5370616.120370082</c:v>
                </c:pt>
                <c:pt idx="904">
                  <c:v>5370616.120370082</c:v>
                </c:pt>
                <c:pt idx="905">
                  <c:v>5370616.120370082</c:v>
                </c:pt>
                <c:pt idx="906">
                  <c:v>5370616.120370082</c:v>
                </c:pt>
                <c:pt idx="907">
                  <c:v>5370616.120370082</c:v>
                </c:pt>
                <c:pt idx="908">
                  <c:v>5370616.120370082</c:v>
                </c:pt>
                <c:pt idx="909">
                  <c:v>5370616.120370082</c:v>
                </c:pt>
                <c:pt idx="910">
                  <c:v>5370616.120370082</c:v>
                </c:pt>
                <c:pt idx="911">
                  <c:v>5370616.120370082</c:v>
                </c:pt>
                <c:pt idx="912">
                  <c:v>5370616.120370082</c:v>
                </c:pt>
                <c:pt idx="913">
                  <c:v>5370616.120370082</c:v>
                </c:pt>
                <c:pt idx="914">
                  <c:v>5370616.120370082</c:v>
                </c:pt>
                <c:pt idx="915">
                  <c:v>5370616.120370082</c:v>
                </c:pt>
                <c:pt idx="916">
                  <c:v>5370616.120370082</c:v>
                </c:pt>
                <c:pt idx="917">
                  <c:v>5370616.120370082</c:v>
                </c:pt>
                <c:pt idx="918">
                  <c:v>5370616.120370082</c:v>
                </c:pt>
                <c:pt idx="919">
                  <c:v>5370616.120370082</c:v>
                </c:pt>
                <c:pt idx="920">
                  <c:v>5370616.120370082</c:v>
                </c:pt>
                <c:pt idx="921">
                  <c:v>5370616.120370082</c:v>
                </c:pt>
                <c:pt idx="922">
                  <c:v>5370616.120370082</c:v>
                </c:pt>
                <c:pt idx="923">
                  <c:v>5370616.120370082</c:v>
                </c:pt>
                <c:pt idx="924">
                  <c:v>5370616.120370082</c:v>
                </c:pt>
                <c:pt idx="925">
                  <c:v>5370616.120370082</c:v>
                </c:pt>
                <c:pt idx="926">
                  <c:v>5370616.120370082</c:v>
                </c:pt>
                <c:pt idx="927">
                  <c:v>5370616.120370082</c:v>
                </c:pt>
                <c:pt idx="928">
                  <c:v>5370616.120370082</c:v>
                </c:pt>
                <c:pt idx="929">
                  <c:v>5370616.120370082</c:v>
                </c:pt>
                <c:pt idx="930">
                  <c:v>5370616.120370082</c:v>
                </c:pt>
                <c:pt idx="931">
                  <c:v>5370616.120370082</c:v>
                </c:pt>
                <c:pt idx="932">
                  <c:v>5370616.120370082</c:v>
                </c:pt>
                <c:pt idx="933">
                  <c:v>5370616.120370082</c:v>
                </c:pt>
                <c:pt idx="934">
                  <c:v>5370616.120370082</c:v>
                </c:pt>
                <c:pt idx="935">
                  <c:v>5370616.120370082</c:v>
                </c:pt>
                <c:pt idx="936">
                  <c:v>5370616.120370082</c:v>
                </c:pt>
                <c:pt idx="937">
                  <c:v>5370616.120370082</c:v>
                </c:pt>
                <c:pt idx="938">
                  <c:v>5370616.120370082</c:v>
                </c:pt>
                <c:pt idx="939">
                  <c:v>5370616.120370082</c:v>
                </c:pt>
                <c:pt idx="940">
                  <c:v>5370616.120370082</c:v>
                </c:pt>
                <c:pt idx="941">
                  <c:v>5370616.120370082</c:v>
                </c:pt>
                <c:pt idx="942">
                  <c:v>5370616.120370082</c:v>
                </c:pt>
                <c:pt idx="943">
                  <c:v>5370616.120370082</c:v>
                </c:pt>
                <c:pt idx="944">
                  <c:v>5370616.120370082</c:v>
                </c:pt>
                <c:pt idx="945">
                  <c:v>5370616.120370082</c:v>
                </c:pt>
                <c:pt idx="946">
                  <c:v>5370616.120370082</c:v>
                </c:pt>
                <c:pt idx="947">
                  <c:v>5370616.120370082</c:v>
                </c:pt>
                <c:pt idx="948">
                  <c:v>5370616.120370082</c:v>
                </c:pt>
                <c:pt idx="949">
                  <c:v>5370616.120370082</c:v>
                </c:pt>
                <c:pt idx="950">
                  <c:v>5370616.120370082</c:v>
                </c:pt>
                <c:pt idx="951">
                  <c:v>5370616.120370082</c:v>
                </c:pt>
                <c:pt idx="952">
                  <c:v>5370616.120370082</c:v>
                </c:pt>
                <c:pt idx="953">
                  <c:v>5370616.120370082</c:v>
                </c:pt>
                <c:pt idx="954">
                  <c:v>5370616.120370082</c:v>
                </c:pt>
                <c:pt idx="955">
                  <c:v>5370616.120370082</c:v>
                </c:pt>
                <c:pt idx="956">
                  <c:v>5370616.120370082</c:v>
                </c:pt>
                <c:pt idx="957">
                  <c:v>5370616.120370082</c:v>
                </c:pt>
                <c:pt idx="958">
                  <c:v>5370616.120370082</c:v>
                </c:pt>
                <c:pt idx="959">
                  <c:v>5370616.120370082</c:v>
                </c:pt>
                <c:pt idx="960">
                  <c:v>5370616.120370082</c:v>
                </c:pt>
                <c:pt idx="961">
                  <c:v>5370616.120370082</c:v>
                </c:pt>
                <c:pt idx="962">
                  <c:v>5370616.120370082</c:v>
                </c:pt>
                <c:pt idx="963">
                  <c:v>5370616.120370082</c:v>
                </c:pt>
                <c:pt idx="964">
                  <c:v>5370616.120370082</c:v>
                </c:pt>
                <c:pt idx="965">
                  <c:v>5370616.120370082</c:v>
                </c:pt>
                <c:pt idx="966">
                  <c:v>5370616.120370082</c:v>
                </c:pt>
                <c:pt idx="967">
                  <c:v>5370616.120370082</c:v>
                </c:pt>
                <c:pt idx="968">
                  <c:v>5370616.120370082</c:v>
                </c:pt>
                <c:pt idx="969">
                  <c:v>5370616.120370082</c:v>
                </c:pt>
                <c:pt idx="970">
                  <c:v>5370616.120370082</c:v>
                </c:pt>
                <c:pt idx="971">
                  <c:v>5370616.120370082</c:v>
                </c:pt>
                <c:pt idx="972">
                  <c:v>5370616.120370082</c:v>
                </c:pt>
                <c:pt idx="973">
                  <c:v>5370616.120370082</c:v>
                </c:pt>
                <c:pt idx="974">
                  <c:v>5370616.120370082</c:v>
                </c:pt>
                <c:pt idx="975">
                  <c:v>5370616.120370082</c:v>
                </c:pt>
                <c:pt idx="976">
                  <c:v>5370616.120370082</c:v>
                </c:pt>
                <c:pt idx="977">
                  <c:v>5370616.120370082</c:v>
                </c:pt>
                <c:pt idx="978">
                  <c:v>5370616.120370082</c:v>
                </c:pt>
                <c:pt idx="979">
                  <c:v>5370616.120370082</c:v>
                </c:pt>
                <c:pt idx="980">
                  <c:v>5370616.120370082</c:v>
                </c:pt>
                <c:pt idx="981">
                  <c:v>5370616.120370082</c:v>
                </c:pt>
                <c:pt idx="982">
                  <c:v>5370616.120370082</c:v>
                </c:pt>
                <c:pt idx="983">
                  <c:v>5370616.120370082</c:v>
                </c:pt>
                <c:pt idx="984">
                  <c:v>5370616.120370082</c:v>
                </c:pt>
                <c:pt idx="985">
                  <c:v>5370616.120370082</c:v>
                </c:pt>
                <c:pt idx="986">
                  <c:v>5370616.120370082</c:v>
                </c:pt>
                <c:pt idx="987">
                  <c:v>5370616.120370082</c:v>
                </c:pt>
                <c:pt idx="988">
                  <c:v>5370616.120370082</c:v>
                </c:pt>
                <c:pt idx="989">
                  <c:v>5370616.120370082</c:v>
                </c:pt>
                <c:pt idx="990">
                  <c:v>5370616.120370082</c:v>
                </c:pt>
                <c:pt idx="991">
                  <c:v>5370616.120370082</c:v>
                </c:pt>
                <c:pt idx="992">
                  <c:v>5370616.120370082</c:v>
                </c:pt>
                <c:pt idx="993">
                  <c:v>5370616.120370082</c:v>
                </c:pt>
                <c:pt idx="994">
                  <c:v>5370616.120370082</c:v>
                </c:pt>
                <c:pt idx="995">
                  <c:v>5370616.120370082</c:v>
                </c:pt>
                <c:pt idx="996">
                  <c:v>5370616.120370082</c:v>
                </c:pt>
                <c:pt idx="997">
                  <c:v>5370616.120370082</c:v>
                </c:pt>
                <c:pt idx="998">
                  <c:v>5370616.120370082</c:v>
                </c:pt>
                <c:pt idx="999">
                  <c:v>5370616.120370082</c:v>
                </c:pt>
                <c:pt idx="1000">
                  <c:v>5370616.120370082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2512056.785490257</c:v>
                </c:pt>
                <c:pt idx="1">
                  <c:v>25120567.85490255</c:v>
                </c:pt>
                <c:pt idx="2">
                  <c:v>24610593.00112424</c:v>
                </c:pt>
                <c:pt idx="3">
                  <c:v>24101037.26894597</c:v>
                </c:pt>
                <c:pt idx="4">
                  <c:v>23591822.20193654</c:v>
                </c:pt>
                <c:pt idx="5">
                  <c:v>23082883.48285532</c:v>
                </c:pt>
                <c:pt idx="6">
                  <c:v>22574167.16252208</c:v>
                </c:pt>
                <c:pt idx="7">
                  <c:v>22065626.92886348</c:v>
                </c:pt>
                <c:pt idx="8">
                  <c:v>21557222.06905702</c:v>
                </c:pt>
                <c:pt idx="9">
                  <c:v>21048915.89787418</c:v>
                </c:pt>
                <c:pt idx="10">
                  <c:v>20540674.49834675</c:v>
                </c:pt>
                <c:pt idx="11">
                  <c:v>20032465.66571148</c:v>
                </c:pt>
                <c:pt idx="12">
                  <c:v>19524257.97278175</c:v>
                </c:pt>
                <c:pt idx="13">
                  <c:v>19016019.8903354</c:v>
                </c:pt>
                <c:pt idx="14">
                  <c:v>18493606.21096942</c:v>
                </c:pt>
                <c:pt idx="15">
                  <c:v>17970782.76988807</c:v>
                </c:pt>
                <c:pt idx="16">
                  <c:v>17447332.73762211</c:v>
                </c:pt>
                <c:pt idx="17">
                  <c:v>16923005.51783617</c:v>
                </c:pt>
                <c:pt idx="18">
                  <c:v>16397499.39200535</c:v>
                </c:pt>
                <c:pt idx="19">
                  <c:v>12560283.92745127</c:v>
                </c:pt>
                <c:pt idx="20">
                  <c:v>11164171.05886632</c:v>
                </c:pt>
                <c:pt idx="21">
                  <c:v>10571895.5368943</c:v>
                </c:pt>
                <c:pt idx="22">
                  <c:v>10106052.43178737</c:v>
                </c:pt>
                <c:pt idx="23">
                  <c:v>10013926.42091265</c:v>
                </c:pt>
                <c:pt idx="24">
                  <c:v>9656261.101696396</c:v>
                </c:pt>
                <c:pt idx="25">
                  <c:v>9564455.837001503</c:v>
                </c:pt>
                <c:pt idx="26">
                  <c:v>9278717.290681662</c:v>
                </c:pt>
                <c:pt idx="27">
                  <c:v>9187429.817805789</c:v>
                </c:pt>
                <c:pt idx="28">
                  <c:v>8956330.009027693</c:v>
                </c:pt>
                <c:pt idx="29">
                  <c:v>8865923.436233522</c:v>
                </c:pt>
                <c:pt idx="30">
                  <c:v>8677762.954880038</c:v>
                </c:pt>
                <c:pt idx="31">
                  <c:v>8588137.393590532</c:v>
                </c:pt>
                <c:pt idx="32">
                  <c:v>8434228.124342581</c:v>
                </c:pt>
                <c:pt idx="33">
                  <c:v>8345491.007018045</c:v>
                </c:pt>
                <c:pt idx="34">
                  <c:v>8220041.260648577</c:v>
                </c:pt>
                <c:pt idx="35">
                  <c:v>8132281.55069364</c:v>
                </c:pt>
                <c:pt idx="36">
                  <c:v>8030736.248089256</c:v>
                </c:pt>
                <c:pt idx="37">
                  <c:v>7963076.02108241</c:v>
                </c:pt>
                <c:pt idx="38">
                  <c:v>7897083.755825972</c:v>
                </c:pt>
                <c:pt idx="39">
                  <c:v>7395559.158456477</c:v>
                </c:pt>
                <c:pt idx="40">
                  <c:v>7191881.182430441</c:v>
                </c:pt>
                <c:pt idx="41">
                  <c:v>7004939.452711939</c:v>
                </c:pt>
                <c:pt idx="42">
                  <c:v>6869444.019025763</c:v>
                </c:pt>
                <c:pt idx="43">
                  <c:v>6831656.890147479</c:v>
                </c:pt>
                <c:pt idx="44">
                  <c:v>6717974.537098856</c:v>
                </c:pt>
                <c:pt idx="45">
                  <c:v>6552483.937562704</c:v>
                </c:pt>
                <c:pt idx="46">
                  <c:v>6368359.036822015</c:v>
                </c:pt>
                <c:pt idx="47">
                  <c:v>6425225.993195292</c:v>
                </c:pt>
                <c:pt idx="48">
                  <c:v>6227748.545040169</c:v>
                </c:pt>
                <c:pt idx="49">
                  <c:v>6080719.754191211</c:v>
                </c:pt>
                <c:pt idx="50">
                  <c:v>6133381.952104649</c:v>
                </c:pt>
                <c:pt idx="51">
                  <c:v>5957982.13732687</c:v>
                </c:pt>
                <c:pt idx="52">
                  <c:v>6179038.069863553</c:v>
                </c:pt>
                <c:pt idx="53">
                  <c:v>6007558.213060352</c:v>
                </c:pt>
                <c:pt idx="54">
                  <c:v>5866660.875838177</c:v>
                </c:pt>
                <c:pt idx="55">
                  <c:v>5913540.756092448</c:v>
                </c:pt>
                <c:pt idx="56">
                  <c:v>5791641.849725971</c:v>
                </c:pt>
                <c:pt idx="57">
                  <c:v>5840835.712877183</c:v>
                </c:pt>
                <c:pt idx="58">
                  <c:v>5505212.392061234</c:v>
                </c:pt>
                <c:pt idx="59">
                  <c:v>5315179.628639855</c:v>
                </c:pt>
                <c:pt idx="60">
                  <c:v>5117818.814380211</c:v>
                </c:pt>
                <c:pt idx="61">
                  <c:v>5059032.51467875</c:v>
                </c:pt>
                <c:pt idx="62">
                  <c:v>5044656.977588469</c:v>
                </c:pt>
                <c:pt idx="63">
                  <c:v>4864428.980572732</c:v>
                </c:pt>
                <c:pt idx="64">
                  <c:v>4692392.80212491</c:v>
                </c:pt>
                <c:pt idx="65">
                  <c:v>4696311.332445228</c:v>
                </c:pt>
                <c:pt idx="66">
                  <c:v>4711957.227626931</c:v>
                </c:pt>
                <c:pt idx="67">
                  <c:v>4560826.090087642</c:v>
                </c:pt>
                <c:pt idx="68">
                  <c:v>4538799.287641146</c:v>
                </c:pt>
                <c:pt idx="69">
                  <c:v>4551988.74931096</c:v>
                </c:pt>
                <c:pt idx="70">
                  <c:v>4429462.483826131</c:v>
                </c:pt>
                <c:pt idx="71">
                  <c:v>4407372.36659127</c:v>
                </c:pt>
                <c:pt idx="72">
                  <c:v>4418884.561490603</c:v>
                </c:pt>
                <c:pt idx="73">
                  <c:v>4321844.474046818</c:v>
                </c:pt>
                <c:pt idx="74">
                  <c:v>4315080.727337496</c:v>
                </c:pt>
                <c:pt idx="75">
                  <c:v>4309247.187603076</c:v>
                </c:pt>
                <c:pt idx="76">
                  <c:v>4237187.904177826</c:v>
                </c:pt>
                <c:pt idx="77">
                  <c:v>4231334.955106348</c:v>
                </c:pt>
                <c:pt idx="78">
                  <c:v>4067053.934361268</c:v>
                </c:pt>
                <c:pt idx="79">
                  <c:v>3952408.552204962</c:v>
                </c:pt>
                <c:pt idx="80">
                  <c:v>3881336.832057334</c:v>
                </c:pt>
                <c:pt idx="81">
                  <c:v>3814458.779134424</c:v>
                </c:pt>
                <c:pt idx="82">
                  <c:v>3737766.380342054</c:v>
                </c:pt>
                <c:pt idx="83">
                  <c:v>3637073.499860634</c:v>
                </c:pt>
                <c:pt idx="84">
                  <c:v>3597192.06828618</c:v>
                </c:pt>
                <c:pt idx="85">
                  <c:v>3525252.150576449</c:v>
                </c:pt>
                <c:pt idx="86">
                  <c:v>3535911.279250177</c:v>
                </c:pt>
                <c:pt idx="87">
                  <c:v>3423692.908274316</c:v>
                </c:pt>
                <c:pt idx="88">
                  <c:v>3397694.356431193</c:v>
                </c:pt>
                <c:pt idx="89">
                  <c:v>3323256.55997791</c:v>
                </c:pt>
                <c:pt idx="90">
                  <c:v>3255210.385128367</c:v>
                </c:pt>
                <c:pt idx="91">
                  <c:v>3250847.793290292</c:v>
                </c:pt>
                <c:pt idx="92">
                  <c:v>3257449.23782059</c:v>
                </c:pt>
                <c:pt idx="93">
                  <c:v>3198847.804345324</c:v>
                </c:pt>
                <c:pt idx="94">
                  <c:v>3137833.224904269</c:v>
                </c:pt>
                <c:pt idx="95">
                  <c:v>3093964.533199181</c:v>
                </c:pt>
                <c:pt idx="96">
                  <c:v>3085789.602127106</c:v>
                </c:pt>
                <c:pt idx="97">
                  <c:v>3081504.122866291</c:v>
                </c:pt>
                <c:pt idx="98">
                  <c:v>2996386.601590612</c:v>
                </c:pt>
                <c:pt idx="99">
                  <c:v>2959856.489139799</c:v>
                </c:pt>
                <c:pt idx="100">
                  <c:v>2931961.010364995</c:v>
                </c:pt>
                <c:pt idx="101">
                  <c:v>2900083.066269509</c:v>
                </c:pt>
                <c:pt idx="102">
                  <c:v>2835698.735567274</c:v>
                </c:pt>
                <c:pt idx="103">
                  <c:v>2761826.292404019</c:v>
                </c:pt>
                <c:pt idx="104">
                  <c:v>2727181.280959695</c:v>
                </c:pt>
                <c:pt idx="105">
                  <c:v>2712364.298427446</c:v>
                </c:pt>
                <c:pt idx="106">
                  <c:v>2678340.13010608</c:v>
                </c:pt>
                <c:pt idx="107">
                  <c:v>2677235.145722409</c:v>
                </c:pt>
                <c:pt idx="108">
                  <c:v>2616888.335791342</c:v>
                </c:pt>
                <c:pt idx="109">
                  <c:v>2592460.49575372</c:v>
                </c:pt>
                <c:pt idx="110">
                  <c:v>2576207.437071064</c:v>
                </c:pt>
                <c:pt idx="111">
                  <c:v>2552589.254370918</c:v>
                </c:pt>
                <c:pt idx="112">
                  <c:v>2551351.492999746</c:v>
                </c:pt>
                <c:pt idx="113">
                  <c:v>2520234.877356378</c:v>
                </c:pt>
                <c:pt idx="114">
                  <c:v>2473670.884988346</c:v>
                </c:pt>
                <c:pt idx="115">
                  <c:v>2439069.839792817</c:v>
                </c:pt>
                <c:pt idx="116">
                  <c:v>2412987.690350962</c:v>
                </c:pt>
                <c:pt idx="117">
                  <c:v>2412722.037598932</c:v>
                </c:pt>
                <c:pt idx="118">
                  <c:v>2361194.851279655</c:v>
                </c:pt>
                <c:pt idx="119">
                  <c:v>2340266.40705143</c:v>
                </c:pt>
                <c:pt idx="120">
                  <c:v>2310647.504499843</c:v>
                </c:pt>
                <c:pt idx="121">
                  <c:v>2282953.731281514</c:v>
                </c:pt>
                <c:pt idx="122">
                  <c:v>2251967.421874602</c:v>
                </c:pt>
                <c:pt idx="123">
                  <c:v>2215685.29615106</c:v>
                </c:pt>
                <c:pt idx="124">
                  <c:v>2179926.484240145</c:v>
                </c:pt>
                <c:pt idx="125">
                  <c:v>2147100.983421542</c:v>
                </c:pt>
                <c:pt idx="126">
                  <c:v>2138943.706109281</c:v>
                </c:pt>
                <c:pt idx="127">
                  <c:v>2121314.397456875</c:v>
                </c:pt>
                <c:pt idx="128">
                  <c:v>2086981.335861458</c:v>
                </c:pt>
                <c:pt idx="129">
                  <c:v>2054640.635428254</c:v>
                </c:pt>
                <c:pt idx="130">
                  <c:v>2051201.714402885</c:v>
                </c:pt>
                <c:pt idx="131">
                  <c:v>2054020.199387098</c:v>
                </c:pt>
                <c:pt idx="132">
                  <c:v>2025376.303115998</c:v>
                </c:pt>
                <c:pt idx="133">
                  <c:v>1996268.294520865</c:v>
                </c:pt>
                <c:pt idx="134">
                  <c:v>1974696.045562583</c:v>
                </c:pt>
                <c:pt idx="135">
                  <c:v>1970946.897077046</c:v>
                </c:pt>
                <c:pt idx="136">
                  <c:v>1971099.576536386</c:v>
                </c:pt>
                <c:pt idx="137">
                  <c:v>1939385.281328127</c:v>
                </c:pt>
                <c:pt idx="138">
                  <c:v>1914186.218809274</c:v>
                </c:pt>
                <c:pt idx="139">
                  <c:v>1902985.29053819</c:v>
                </c:pt>
                <c:pt idx="140">
                  <c:v>1890861.769523922</c:v>
                </c:pt>
                <c:pt idx="141">
                  <c:v>1877651.862178782</c:v>
                </c:pt>
                <c:pt idx="142">
                  <c:v>1850438.067600632</c:v>
                </c:pt>
                <c:pt idx="143">
                  <c:v>1820888.814445546</c:v>
                </c:pt>
                <c:pt idx="144">
                  <c:v>1803169.674249065</c:v>
                </c:pt>
                <c:pt idx="145">
                  <c:v>1793367.776765409</c:v>
                </c:pt>
                <c:pt idx="146">
                  <c:v>1775454.403551876</c:v>
                </c:pt>
                <c:pt idx="147">
                  <c:v>1751547.778236191</c:v>
                </c:pt>
                <c:pt idx="148">
                  <c:v>1740998.470219197</c:v>
                </c:pt>
                <c:pt idx="149">
                  <c:v>1728054.459109962</c:v>
                </c:pt>
                <c:pt idx="150">
                  <c:v>1726965.868422154</c:v>
                </c:pt>
                <c:pt idx="151">
                  <c:v>1711368.387746301</c:v>
                </c:pt>
                <c:pt idx="152">
                  <c:v>1688916.598540315</c:v>
                </c:pt>
                <c:pt idx="153">
                  <c:v>1671890.271570377</c:v>
                </c:pt>
                <c:pt idx="154">
                  <c:v>1658830.660739471</c:v>
                </c:pt>
                <c:pt idx="155">
                  <c:v>1659233.849805328</c:v>
                </c:pt>
                <c:pt idx="156">
                  <c:v>1635154.585484012</c:v>
                </c:pt>
                <c:pt idx="157">
                  <c:v>1619991.288822334</c:v>
                </c:pt>
                <c:pt idx="158">
                  <c:v>1612876.639592218</c:v>
                </c:pt>
                <c:pt idx="159">
                  <c:v>1602061.856835437</c:v>
                </c:pt>
                <c:pt idx="160">
                  <c:v>1587347.891560706</c:v>
                </c:pt>
                <c:pt idx="161">
                  <c:v>1574007.748501211</c:v>
                </c:pt>
                <c:pt idx="162">
                  <c:v>1559805.32890359</c:v>
                </c:pt>
                <c:pt idx="163">
                  <c:v>1541305.474234199</c:v>
                </c:pt>
                <c:pt idx="164">
                  <c:v>1523487.364552766</c:v>
                </c:pt>
                <c:pt idx="165">
                  <c:v>1518412.922768367</c:v>
                </c:pt>
                <c:pt idx="166">
                  <c:v>1501183.710820072</c:v>
                </c:pt>
                <c:pt idx="167">
                  <c:v>1483195.514521196</c:v>
                </c:pt>
                <c:pt idx="168">
                  <c:v>1480794.094455304</c:v>
                </c:pt>
                <c:pt idx="169">
                  <c:v>1482174.699494579</c:v>
                </c:pt>
                <c:pt idx="170">
                  <c:v>1466485.188345047</c:v>
                </c:pt>
                <c:pt idx="171">
                  <c:v>1451171.635060599</c:v>
                </c:pt>
                <c:pt idx="172">
                  <c:v>1439638.430484703</c:v>
                </c:pt>
                <c:pt idx="173">
                  <c:v>1437911.468732304</c:v>
                </c:pt>
                <c:pt idx="174">
                  <c:v>1438144.873731266</c:v>
                </c:pt>
                <c:pt idx="175">
                  <c:v>1421883.153293002</c:v>
                </c:pt>
                <c:pt idx="176">
                  <c:v>1409489.817297663</c:v>
                </c:pt>
                <c:pt idx="177">
                  <c:v>1394613.295420061</c:v>
                </c:pt>
                <c:pt idx="178">
                  <c:v>1387641.306309752</c:v>
                </c:pt>
                <c:pt idx="179">
                  <c:v>1380380.758992983</c:v>
                </c:pt>
                <c:pt idx="180">
                  <c:v>1372954.805592563</c:v>
                </c:pt>
                <c:pt idx="181">
                  <c:v>1358379.65247555</c:v>
                </c:pt>
                <c:pt idx="182">
                  <c:v>1342965.648370644</c:v>
                </c:pt>
                <c:pt idx="183">
                  <c:v>1337198.037421801</c:v>
                </c:pt>
                <c:pt idx="184">
                  <c:v>1326822.40667007</c:v>
                </c:pt>
                <c:pt idx="185">
                  <c:v>1313443.091753326</c:v>
                </c:pt>
                <c:pt idx="186">
                  <c:v>1307534.428099708</c:v>
                </c:pt>
                <c:pt idx="187">
                  <c:v>1300029.593736866</c:v>
                </c:pt>
                <c:pt idx="188">
                  <c:v>1299329.049707935</c:v>
                </c:pt>
                <c:pt idx="189">
                  <c:v>1291109.876838301</c:v>
                </c:pt>
                <c:pt idx="190">
                  <c:v>1278842.326960656</c:v>
                </c:pt>
                <c:pt idx="191">
                  <c:v>1269375.504529818</c:v>
                </c:pt>
                <c:pt idx="192">
                  <c:v>1261833.020795554</c:v>
                </c:pt>
                <c:pt idx="193">
                  <c:v>1262043.177840772</c:v>
                </c:pt>
                <c:pt idx="194">
                  <c:v>1248412.270092699</c:v>
                </c:pt>
                <c:pt idx="195">
                  <c:v>1238478.072612963</c:v>
                </c:pt>
                <c:pt idx="196">
                  <c:v>1233595.875401194</c:v>
                </c:pt>
                <c:pt idx="197">
                  <c:v>1226680.900238361</c:v>
                </c:pt>
                <c:pt idx="198">
                  <c:v>1217614.632131858</c:v>
                </c:pt>
                <c:pt idx="199">
                  <c:v>1209548.962503887</c:v>
                </c:pt>
                <c:pt idx="200">
                  <c:v>1201507.6304017</c:v>
                </c:pt>
                <c:pt idx="201">
                  <c:v>1191011.755964912</c:v>
                </c:pt>
                <c:pt idx="202">
                  <c:v>1180142.138938869</c:v>
                </c:pt>
                <c:pt idx="203">
                  <c:v>1177392.715713732</c:v>
                </c:pt>
                <c:pt idx="204">
                  <c:v>1167441.632851479</c:v>
                </c:pt>
                <c:pt idx="205">
                  <c:v>1156448.080738091</c:v>
                </c:pt>
                <c:pt idx="206">
                  <c:v>1155307.964211246</c:v>
                </c:pt>
                <c:pt idx="207">
                  <c:v>1156149.914705868</c:v>
                </c:pt>
                <c:pt idx="208">
                  <c:v>1146863.360898177</c:v>
                </c:pt>
                <c:pt idx="209">
                  <c:v>1137979.150727686</c:v>
                </c:pt>
                <c:pt idx="210">
                  <c:v>1131289.956872021</c:v>
                </c:pt>
                <c:pt idx="211">
                  <c:v>1130781.613619237</c:v>
                </c:pt>
                <c:pt idx="212">
                  <c:v>1130874.376546531</c:v>
                </c:pt>
                <c:pt idx="213">
                  <c:v>1121413.202564951</c:v>
                </c:pt>
                <c:pt idx="214">
                  <c:v>1113613.944028859</c:v>
                </c:pt>
                <c:pt idx="215">
                  <c:v>1103921.49808159</c:v>
                </c:pt>
                <c:pt idx="216">
                  <c:v>1099418.620133977</c:v>
                </c:pt>
                <c:pt idx="217">
                  <c:v>1094979.363911297</c:v>
                </c:pt>
                <c:pt idx="218">
                  <c:v>1090581.452282914</c:v>
                </c:pt>
                <c:pt idx="219">
                  <c:v>1081662.516337644</c:v>
                </c:pt>
                <c:pt idx="220">
                  <c:v>1072135.957070192</c:v>
                </c:pt>
                <c:pt idx="221">
                  <c:v>1068723.918691595</c:v>
                </c:pt>
                <c:pt idx="222">
                  <c:v>1061994.413900834</c:v>
                </c:pt>
                <c:pt idx="223">
                  <c:v>1053757.162642281</c:v>
                </c:pt>
                <c:pt idx="224">
                  <c:v>1050503.287703294</c:v>
                </c:pt>
                <c:pt idx="225">
                  <c:v>1045656.953567338</c:v>
                </c:pt>
                <c:pt idx="226">
                  <c:v>1045147.753824917</c:v>
                </c:pt>
                <c:pt idx="227">
                  <c:v>1040617.533784086</c:v>
                </c:pt>
                <c:pt idx="228">
                  <c:v>1033322.87884881</c:v>
                </c:pt>
                <c:pt idx="229">
                  <c:v>1027685.042987384</c:v>
                </c:pt>
                <c:pt idx="230">
                  <c:v>1022815.039207104</c:v>
                </c:pt>
                <c:pt idx="231">
                  <c:v>1022937.557461223</c:v>
                </c:pt>
                <c:pt idx="232">
                  <c:v>1014392.287509884</c:v>
                </c:pt>
                <c:pt idx="233">
                  <c:v>1007778.629088517</c:v>
                </c:pt>
                <c:pt idx="234">
                  <c:v>1004777.842078481</c:v>
                </c:pt>
                <c:pt idx="235">
                  <c:v>1000232.432504526</c:v>
                </c:pt>
                <c:pt idx="236">
                  <c:v>994294.0427924556</c:v>
                </c:pt>
                <c:pt idx="237">
                  <c:v>989112.7788125442</c:v>
                </c:pt>
                <c:pt idx="238">
                  <c:v>984434.9191505639</c:v>
                </c:pt>
                <c:pt idx="239">
                  <c:v>978056.4304348108</c:v>
                </c:pt>
                <c:pt idx="240">
                  <c:v>970733.960329907</c:v>
                </c:pt>
                <c:pt idx="241">
                  <c:v>969380.6893769155</c:v>
                </c:pt>
                <c:pt idx="242">
                  <c:v>963232.4236955752</c:v>
                </c:pt>
                <c:pt idx="243">
                  <c:v>955819.5374963727</c:v>
                </c:pt>
                <c:pt idx="244">
                  <c:v>955490.9024361636</c:v>
                </c:pt>
                <c:pt idx="245">
                  <c:v>956097.8061015704</c:v>
                </c:pt>
                <c:pt idx="246">
                  <c:v>950092.5931989593</c:v>
                </c:pt>
                <c:pt idx="247">
                  <c:v>944638.8782012608</c:v>
                </c:pt>
                <c:pt idx="248">
                  <c:v>940619.3244840665</c:v>
                </c:pt>
                <c:pt idx="249">
                  <c:v>940921.0162569056</c:v>
                </c:pt>
                <c:pt idx="250">
                  <c:v>940978.2659561072</c:v>
                </c:pt>
                <c:pt idx="251">
                  <c:v>935251.1921869533</c:v>
                </c:pt>
                <c:pt idx="252">
                  <c:v>930290.0784284223</c:v>
                </c:pt>
                <c:pt idx="253">
                  <c:v>923588.2668427363</c:v>
                </c:pt>
                <c:pt idx="254">
                  <c:v>920735.5013325902</c:v>
                </c:pt>
                <c:pt idx="255">
                  <c:v>918194.3963977383</c:v>
                </c:pt>
                <c:pt idx="256">
                  <c:v>915734.7641649238</c:v>
                </c:pt>
                <c:pt idx="257">
                  <c:v>909992.5216764433</c:v>
                </c:pt>
                <c:pt idx="258">
                  <c:v>903777.0647278348</c:v>
                </c:pt>
                <c:pt idx="259">
                  <c:v>902013.9255251924</c:v>
                </c:pt>
                <c:pt idx="260">
                  <c:v>897312.6963104545</c:v>
                </c:pt>
                <c:pt idx="261">
                  <c:v>892012.5372018412</c:v>
                </c:pt>
                <c:pt idx="262">
                  <c:v>890511.2950535241</c:v>
                </c:pt>
                <c:pt idx="263">
                  <c:v>887093.2182302511</c:v>
                </c:pt>
                <c:pt idx="264">
                  <c:v>886678.6206147691</c:v>
                </c:pt>
                <c:pt idx="265">
                  <c:v>884342.4093351351</c:v>
                </c:pt>
                <c:pt idx="266">
                  <c:v>879938.9727160371</c:v>
                </c:pt>
                <c:pt idx="267">
                  <c:v>876566.6092650574</c:v>
                </c:pt>
                <c:pt idx="268">
                  <c:v>873118.6971768143</c:v>
                </c:pt>
                <c:pt idx="269">
                  <c:v>873200.323840561</c:v>
                </c:pt>
                <c:pt idx="270">
                  <c:v>867687.1880982425</c:v>
                </c:pt>
                <c:pt idx="271">
                  <c:v>863271.5277301654</c:v>
                </c:pt>
                <c:pt idx="272">
                  <c:v>861807.648509935</c:v>
                </c:pt>
                <c:pt idx="273">
                  <c:v>858831.4324010054</c:v>
                </c:pt>
                <c:pt idx="274">
                  <c:v>854824.4342757252</c:v>
                </c:pt>
                <c:pt idx="275">
                  <c:v>851410.2251480862</c:v>
                </c:pt>
                <c:pt idx="276">
                  <c:v>848961.8091057148</c:v>
                </c:pt>
                <c:pt idx="277">
                  <c:v>845266.2558556807</c:v>
                </c:pt>
                <c:pt idx="278">
                  <c:v>840104.5134013349</c:v>
                </c:pt>
                <c:pt idx="279">
                  <c:v>839880.8291585551</c:v>
                </c:pt>
                <c:pt idx="280">
                  <c:v>836233.265144324</c:v>
                </c:pt>
                <c:pt idx="281">
                  <c:v>830973.7553336202</c:v>
                </c:pt>
                <c:pt idx="282">
                  <c:v>831322.4381701376</c:v>
                </c:pt>
                <c:pt idx="283">
                  <c:v>831820.931500637</c:v>
                </c:pt>
                <c:pt idx="284">
                  <c:v>827793.5143877104</c:v>
                </c:pt>
                <c:pt idx="285">
                  <c:v>824555.070774793</c:v>
                </c:pt>
                <c:pt idx="286">
                  <c:v>822265.5234455562</c:v>
                </c:pt>
                <c:pt idx="287">
                  <c:v>823223.9589614009</c:v>
                </c:pt>
                <c:pt idx="288">
                  <c:v>823276.9006185427</c:v>
                </c:pt>
                <c:pt idx="289">
                  <c:v>820098.9865389569</c:v>
                </c:pt>
                <c:pt idx="290">
                  <c:v>817237.060209915</c:v>
                </c:pt>
                <c:pt idx="291">
                  <c:v>812514.820628971</c:v>
                </c:pt>
                <c:pt idx="292">
                  <c:v>810921.7759053699</c:v>
                </c:pt>
                <c:pt idx="293">
                  <c:v>809858.7945682845</c:v>
                </c:pt>
                <c:pt idx="294">
                  <c:v>808844.760769719</c:v>
                </c:pt>
                <c:pt idx="295">
                  <c:v>805199.9568511161</c:v>
                </c:pt>
                <c:pt idx="296">
                  <c:v>801248.1400745303</c:v>
                </c:pt>
                <c:pt idx="297">
                  <c:v>800932.7422477058</c:v>
                </c:pt>
                <c:pt idx="298">
                  <c:v>797527.6767198289</c:v>
                </c:pt>
                <c:pt idx="299">
                  <c:v>794314.7692376048</c:v>
                </c:pt>
                <c:pt idx="300">
                  <c:v>794331.7468835536</c:v>
                </c:pt>
                <c:pt idx="301">
                  <c:v>791798.1674371714</c:v>
                </c:pt>
                <c:pt idx="302">
                  <c:v>791430.7797244736</c:v>
                </c:pt>
                <c:pt idx="303">
                  <c:v>790785.1103609601</c:v>
                </c:pt>
                <c:pt idx="304">
                  <c:v>788498.262086169</c:v>
                </c:pt>
                <c:pt idx="305">
                  <c:v>786753.2216753266</c:v>
                </c:pt>
                <c:pt idx="306">
                  <c:v>784115.3254509821</c:v>
                </c:pt>
                <c:pt idx="307">
                  <c:v>784170.9036204091</c:v>
                </c:pt>
                <c:pt idx="308">
                  <c:v>780908.527505263</c:v>
                </c:pt>
                <c:pt idx="309">
                  <c:v>778227.1909329856</c:v>
                </c:pt>
                <c:pt idx="310">
                  <c:v>778233.2750442824</c:v>
                </c:pt>
                <c:pt idx="311">
                  <c:v>776493.4012856487</c:v>
                </c:pt>
                <c:pt idx="312">
                  <c:v>773883.7517739771</c:v>
                </c:pt>
                <c:pt idx="313">
                  <c:v>771705.3915548995</c:v>
                </c:pt>
                <c:pt idx="314">
                  <c:v>771034.4051134702</c:v>
                </c:pt>
                <c:pt idx="315">
                  <c:v>769583.1550872938</c:v>
                </c:pt>
                <c:pt idx="316">
                  <c:v>766048.5740395974</c:v>
                </c:pt>
                <c:pt idx="317">
                  <c:v>766922.5271275687</c:v>
                </c:pt>
                <c:pt idx="318">
                  <c:v>765408.2258623819</c:v>
                </c:pt>
                <c:pt idx="319">
                  <c:v>761783.450470139</c:v>
                </c:pt>
                <c:pt idx="320">
                  <c:v>761049.9914068159</c:v>
                </c:pt>
                <c:pt idx="321">
                  <c:v>761678.1613604849</c:v>
                </c:pt>
                <c:pt idx="322">
                  <c:v>761841.8903378799</c:v>
                </c:pt>
                <c:pt idx="323">
                  <c:v>761380.5691123485</c:v>
                </c:pt>
                <c:pt idx="324">
                  <c:v>759789.4078374822</c:v>
                </c:pt>
                <c:pt idx="325">
                  <c:v>758615.8870514442</c:v>
                </c:pt>
                <c:pt idx="326">
                  <c:v>759638.117488592</c:v>
                </c:pt>
                <c:pt idx="327">
                  <c:v>758727.9735817225</c:v>
                </c:pt>
                <c:pt idx="328">
                  <c:v>757798.2192640095</c:v>
                </c:pt>
                <c:pt idx="329">
                  <c:v>754736.0768067449</c:v>
                </c:pt>
                <c:pt idx="330">
                  <c:v>754278.1240822042</c:v>
                </c:pt>
                <c:pt idx="331">
                  <c:v>754556.8685559741</c:v>
                </c:pt>
                <c:pt idx="332">
                  <c:v>754796.3842364318</c:v>
                </c:pt>
                <c:pt idx="333">
                  <c:v>752799.1565086176</c:v>
                </c:pt>
                <c:pt idx="334">
                  <c:v>750745.5586716365</c:v>
                </c:pt>
                <c:pt idx="335">
                  <c:v>751879.877417554</c:v>
                </c:pt>
                <c:pt idx="336">
                  <c:v>749445.9761138757</c:v>
                </c:pt>
                <c:pt idx="337">
                  <c:v>747996.7174807107</c:v>
                </c:pt>
                <c:pt idx="338">
                  <c:v>749504.5946022877</c:v>
                </c:pt>
                <c:pt idx="339">
                  <c:v>749370.4749016806</c:v>
                </c:pt>
                <c:pt idx="340">
                  <c:v>748782.3036765031</c:v>
                </c:pt>
                <c:pt idx="341">
                  <c:v>747783.4347761596</c:v>
                </c:pt>
                <c:pt idx="342">
                  <c:v>748284.5007731331</c:v>
                </c:pt>
                <c:pt idx="343">
                  <c:v>747401.2290784384</c:v>
                </c:pt>
                <c:pt idx="344">
                  <c:v>747188.0014757665</c:v>
                </c:pt>
                <c:pt idx="345">
                  <c:v>744894.548634868</c:v>
                </c:pt>
                <c:pt idx="346">
                  <c:v>743624.4838483392</c:v>
                </c:pt>
                <c:pt idx="347">
                  <c:v>742399.6520043971</c:v>
                </c:pt>
                <c:pt idx="348">
                  <c:v>743756.7433668248</c:v>
                </c:pt>
                <c:pt idx="349">
                  <c:v>743033.6006912786</c:v>
                </c:pt>
                <c:pt idx="350">
                  <c:v>741476.7240288423</c:v>
                </c:pt>
                <c:pt idx="351">
                  <c:v>740160.8947775464</c:v>
                </c:pt>
                <c:pt idx="352">
                  <c:v>740824.6170256735</c:v>
                </c:pt>
                <c:pt idx="353">
                  <c:v>741224.1047636098</c:v>
                </c:pt>
                <c:pt idx="354">
                  <c:v>738883.9603939243</c:v>
                </c:pt>
                <c:pt idx="355">
                  <c:v>740641.9616058547</c:v>
                </c:pt>
                <c:pt idx="356">
                  <c:v>740792.5977691818</c:v>
                </c:pt>
                <c:pt idx="357">
                  <c:v>738256.5432691451</c:v>
                </c:pt>
                <c:pt idx="358">
                  <c:v>737988.0830088134</c:v>
                </c:pt>
                <c:pt idx="359">
                  <c:v>737133.955266398</c:v>
                </c:pt>
                <c:pt idx="360">
                  <c:v>737786.8604520289</c:v>
                </c:pt>
                <c:pt idx="361">
                  <c:v>737366.4823764445</c:v>
                </c:pt>
                <c:pt idx="362">
                  <c:v>737095.385973018</c:v>
                </c:pt>
                <c:pt idx="363">
                  <c:v>736674.7202470999</c:v>
                </c:pt>
                <c:pt idx="364">
                  <c:v>738498.0483088791</c:v>
                </c:pt>
                <c:pt idx="365">
                  <c:v>738961.0941811776</c:v>
                </c:pt>
                <c:pt idx="366">
                  <c:v>739460.4308346796</c:v>
                </c:pt>
                <c:pt idx="367">
                  <c:v>737413.3756806235</c:v>
                </c:pt>
                <c:pt idx="368">
                  <c:v>737669.0810411929</c:v>
                </c:pt>
                <c:pt idx="369">
                  <c:v>738798.227042124</c:v>
                </c:pt>
                <c:pt idx="370">
                  <c:v>739790.0555347259</c:v>
                </c:pt>
                <c:pt idx="371">
                  <c:v>738617.0688917686</c:v>
                </c:pt>
                <c:pt idx="372">
                  <c:v>737422.4628003081</c:v>
                </c:pt>
                <c:pt idx="373">
                  <c:v>739383.7930977074</c:v>
                </c:pt>
                <c:pt idx="374">
                  <c:v>737314.8550512977</c:v>
                </c:pt>
                <c:pt idx="375">
                  <c:v>735945.7716017641</c:v>
                </c:pt>
                <c:pt idx="376">
                  <c:v>737837.2364682654</c:v>
                </c:pt>
                <c:pt idx="377">
                  <c:v>738311.259506555</c:v>
                </c:pt>
                <c:pt idx="378">
                  <c:v>738495.3463471466</c:v>
                </c:pt>
                <c:pt idx="379">
                  <c:v>737631.678748794</c:v>
                </c:pt>
                <c:pt idx="380">
                  <c:v>737882.1883170186</c:v>
                </c:pt>
                <c:pt idx="381">
                  <c:v>737321.3071012009</c:v>
                </c:pt>
                <c:pt idx="382">
                  <c:v>737687.7231822547</c:v>
                </c:pt>
                <c:pt idx="383">
                  <c:v>735768.8025217257</c:v>
                </c:pt>
                <c:pt idx="384">
                  <c:v>735099.4247061471</c:v>
                </c:pt>
                <c:pt idx="385">
                  <c:v>734341.93903543</c:v>
                </c:pt>
                <c:pt idx="386">
                  <c:v>736361.633952029</c:v>
                </c:pt>
                <c:pt idx="387">
                  <c:v>736028.9668186037</c:v>
                </c:pt>
                <c:pt idx="388">
                  <c:v>734774.2128941086</c:v>
                </c:pt>
                <c:pt idx="389">
                  <c:v>733674.6933588135</c:v>
                </c:pt>
                <c:pt idx="390">
                  <c:v>733827.1629897297</c:v>
                </c:pt>
                <c:pt idx="391">
                  <c:v>735440.4735891875</c:v>
                </c:pt>
                <c:pt idx="392">
                  <c:v>733354.2728481498</c:v>
                </c:pt>
                <c:pt idx="393">
                  <c:v>735502.0548484164</c:v>
                </c:pt>
                <c:pt idx="394">
                  <c:v>736923.5584620812</c:v>
                </c:pt>
                <c:pt idx="395">
                  <c:v>734041.7651179081</c:v>
                </c:pt>
                <c:pt idx="396">
                  <c:v>731845.4163745447</c:v>
                </c:pt>
                <c:pt idx="397">
                  <c:v>731852.2901621116</c:v>
                </c:pt>
                <c:pt idx="398">
                  <c:v>731117.6219062264</c:v>
                </c:pt>
                <c:pt idx="399">
                  <c:v>733247.7666305191</c:v>
                </c:pt>
                <c:pt idx="400">
                  <c:v>732670.1252468536</c:v>
                </c:pt>
                <c:pt idx="401">
                  <c:v>732456.2185443987</c:v>
                </c:pt>
                <c:pt idx="402">
                  <c:v>733117.3950790274</c:v>
                </c:pt>
                <c:pt idx="403">
                  <c:v>733028.9393728853</c:v>
                </c:pt>
                <c:pt idx="404">
                  <c:v>732861.7357437323</c:v>
                </c:pt>
                <c:pt idx="405">
                  <c:v>732537.0507052779</c:v>
                </c:pt>
                <c:pt idx="406">
                  <c:v>730872.4987651514</c:v>
                </c:pt>
                <c:pt idx="407">
                  <c:v>731842.0876047862</c:v>
                </c:pt>
                <c:pt idx="408">
                  <c:v>731117.294519866</c:v>
                </c:pt>
                <c:pt idx="409">
                  <c:v>731695.7130081296</c:v>
                </c:pt>
                <c:pt idx="410">
                  <c:v>729484.1926342363</c:v>
                </c:pt>
                <c:pt idx="411">
                  <c:v>729030.1899118451</c:v>
                </c:pt>
                <c:pt idx="412">
                  <c:v>732328.3250955043</c:v>
                </c:pt>
                <c:pt idx="413">
                  <c:v>732044.1518159333</c:v>
                </c:pt>
                <c:pt idx="414">
                  <c:v>731164.4290308477</c:v>
                </c:pt>
                <c:pt idx="415">
                  <c:v>733855.9228694453</c:v>
                </c:pt>
                <c:pt idx="416">
                  <c:v>731177.2365794496</c:v>
                </c:pt>
                <c:pt idx="417">
                  <c:v>733109.1161780276</c:v>
                </c:pt>
                <c:pt idx="418">
                  <c:v>732938.5074541664</c:v>
                </c:pt>
                <c:pt idx="419">
                  <c:v>733329.6669290527</c:v>
                </c:pt>
                <c:pt idx="420">
                  <c:v>732248.548683473</c:v>
                </c:pt>
                <c:pt idx="421">
                  <c:v>732000.7581562304</c:v>
                </c:pt>
                <c:pt idx="422">
                  <c:v>731198.4890813527</c:v>
                </c:pt>
                <c:pt idx="423">
                  <c:v>732336.4993822497</c:v>
                </c:pt>
                <c:pt idx="424">
                  <c:v>731410.5627362186</c:v>
                </c:pt>
                <c:pt idx="425">
                  <c:v>730639.0480241615</c:v>
                </c:pt>
                <c:pt idx="426">
                  <c:v>730467.1416281401</c:v>
                </c:pt>
                <c:pt idx="427">
                  <c:v>730275.4037349247</c:v>
                </c:pt>
                <c:pt idx="428">
                  <c:v>731523.3662410252</c:v>
                </c:pt>
                <c:pt idx="429">
                  <c:v>729856.0842119806</c:v>
                </c:pt>
                <c:pt idx="430">
                  <c:v>728418.6312551686</c:v>
                </c:pt>
                <c:pt idx="431">
                  <c:v>729785.8324625277</c:v>
                </c:pt>
                <c:pt idx="432">
                  <c:v>732205.549600209</c:v>
                </c:pt>
                <c:pt idx="433">
                  <c:v>733115.9639062359</c:v>
                </c:pt>
                <c:pt idx="434">
                  <c:v>731098.6622080916</c:v>
                </c:pt>
                <c:pt idx="435">
                  <c:v>733530.6199316866</c:v>
                </c:pt>
                <c:pt idx="436">
                  <c:v>731616.7220258939</c:v>
                </c:pt>
                <c:pt idx="437">
                  <c:v>732022.1991338601</c:v>
                </c:pt>
                <c:pt idx="438">
                  <c:v>732905.3065532255</c:v>
                </c:pt>
                <c:pt idx="439">
                  <c:v>731996.7312482689</c:v>
                </c:pt>
                <c:pt idx="440">
                  <c:v>732066.7168904415</c:v>
                </c:pt>
                <c:pt idx="441">
                  <c:v>731625.1315957056</c:v>
                </c:pt>
                <c:pt idx="442">
                  <c:v>731686.8072437476</c:v>
                </c:pt>
                <c:pt idx="443">
                  <c:v>731749.4731688283</c:v>
                </c:pt>
                <c:pt idx="444">
                  <c:v>732795.4276712604</c:v>
                </c:pt>
                <c:pt idx="445">
                  <c:v>731498.3174497198</c:v>
                </c:pt>
                <c:pt idx="446">
                  <c:v>730969.890601652</c:v>
                </c:pt>
                <c:pt idx="447">
                  <c:v>732500.7581471679</c:v>
                </c:pt>
                <c:pt idx="448">
                  <c:v>730244.9857995978</c:v>
                </c:pt>
                <c:pt idx="449">
                  <c:v>732349.6606467136</c:v>
                </c:pt>
                <c:pt idx="450">
                  <c:v>729879.1572497416</c:v>
                </c:pt>
                <c:pt idx="451">
                  <c:v>730463.7690260868</c:v>
                </c:pt>
                <c:pt idx="452">
                  <c:v>729021.6018047703</c:v>
                </c:pt>
                <c:pt idx="453">
                  <c:v>730177.8876739877</c:v>
                </c:pt>
                <c:pt idx="454">
                  <c:v>730161.0169937466</c:v>
                </c:pt>
                <c:pt idx="455">
                  <c:v>727665.3896608823</c:v>
                </c:pt>
                <c:pt idx="456">
                  <c:v>728545.4276691915</c:v>
                </c:pt>
                <c:pt idx="457">
                  <c:v>728402.0330616974</c:v>
                </c:pt>
                <c:pt idx="458">
                  <c:v>727152.7688387391</c:v>
                </c:pt>
                <c:pt idx="459">
                  <c:v>729090.1078655876</c:v>
                </c:pt>
                <c:pt idx="460">
                  <c:v>728441.0588081814</c:v>
                </c:pt>
                <c:pt idx="461">
                  <c:v>728845.1630387163</c:v>
                </c:pt>
                <c:pt idx="462">
                  <c:v>729061.94008482</c:v>
                </c:pt>
                <c:pt idx="463">
                  <c:v>728168.7078084747</c:v>
                </c:pt>
                <c:pt idx="464">
                  <c:v>727394.0447651459</c:v>
                </c:pt>
                <c:pt idx="465">
                  <c:v>728159.8057411883</c:v>
                </c:pt>
                <c:pt idx="466">
                  <c:v>728168.5414167386</c:v>
                </c:pt>
                <c:pt idx="467">
                  <c:v>728025.0209196748</c:v>
                </c:pt>
                <c:pt idx="468">
                  <c:v>728951.4827152988</c:v>
                </c:pt>
                <c:pt idx="469">
                  <c:v>728184.9253942671</c:v>
                </c:pt>
                <c:pt idx="470">
                  <c:v>728201.8122160236</c:v>
                </c:pt>
                <c:pt idx="471">
                  <c:v>729503.2694412527</c:v>
                </c:pt>
                <c:pt idx="472">
                  <c:v>730379.9285241156</c:v>
                </c:pt>
                <c:pt idx="473">
                  <c:v>727780.0944354384</c:v>
                </c:pt>
                <c:pt idx="474">
                  <c:v>727898.3515861924</c:v>
                </c:pt>
                <c:pt idx="475">
                  <c:v>728571.6310349664</c:v>
                </c:pt>
                <c:pt idx="476">
                  <c:v>728118.2657061353</c:v>
                </c:pt>
                <c:pt idx="477">
                  <c:v>728889.1187111036</c:v>
                </c:pt>
                <c:pt idx="478">
                  <c:v>729600.6455880856</c:v>
                </c:pt>
                <c:pt idx="479">
                  <c:v>729185.5303402672</c:v>
                </c:pt>
                <c:pt idx="480">
                  <c:v>728273.1900511731</c:v>
                </c:pt>
                <c:pt idx="481">
                  <c:v>729392.690302721</c:v>
                </c:pt>
                <c:pt idx="482">
                  <c:v>729714.4097062385</c:v>
                </c:pt>
                <c:pt idx="483">
                  <c:v>729703.7805316455</c:v>
                </c:pt>
                <c:pt idx="484">
                  <c:v>730125.9221375942</c:v>
                </c:pt>
                <c:pt idx="485">
                  <c:v>729874.2510064774</c:v>
                </c:pt>
                <c:pt idx="486">
                  <c:v>730712.8282422051</c:v>
                </c:pt>
                <c:pt idx="487">
                  <c:v>731154.6754263242</c:v>
                </c:pt>
                <c:pt idx="488">
                  <c:v>730964.3230056007</c:v>
                </c:pt>
                <c:pt idx="489">
                  <c:v>730504.659277351</c:v>
                </c:pt>
                <c:pt idx="490">
                  <c:v>731435.2357985424</c:v>
                </c:pt>
                <c:pt idx="491">
                  <c:v>732616.6285724663</c:v>
                </c:pt>
                <c:pt idx="492">
                  <c:v>731180.6198775489</c:v>
                </c:pt>
                <c:pt idx="493">
                  <c:v>730926.1647910619</c:v>
                </c:pt>
                <c:pt idx="494">
                  <c:v>731045.512814585</c:v>
                </c:pt>
                <c:pt idx="495">
                  <c:v>729862.3792952998</c:v>
                </c:pt>
                <c:pt idx="496">
                  <c:v>730327.0574081544</c:v>
                </c:pt>
                <c:pt idx="497">
                  <c:v>730265.1942087287</c:v>
                </c:pt>
                <c:pt idx="498">
                  <c:v>731352.3016416264</c:v>
                </c:pt>
                <c:pt idx="499">
                  <c:v>730792.5697139883</c:v>
                </c:pt>
                <c:pt idx="500">
                  <c:v>730819.4805143585</c:v>
                </c:pt>
                <c:pt idx="501">
                  <c:v>730280.9398668197</c:v>
                </c:pt>
                <c:pt idx="502">
                  <c:v>730385.0033444284</c:v>
                </c:pt>
                <c:pt idx="503">
                  <c:v>730242.312529318</c:v>
                </c:pt>
                <c:pt idx="504">
                  <c:v>730171.8971657241</c:v>
                </c:pt>
                <c:pt idx="505">
                  <c:v>729757.7698864846</c:v>
                </c:pt>
                <c:pt idx="506">
                  <c:v>730423.2371229226</c:v>
                </c:pt>
                <c:pt idx="507">
                  <c:v>730085.6907503699</c:v>
                </c:pt>
                <c:pt idx="508">
                  <c:v>730343.3719968244</c:v>
                </c:pt>
                <c:pt idx="509">
                  <c:v>730206.9940424509</c:v>
                </c:pt>
                <c:pt idx="510">
                  <c:v>729829.0202725787</c:v>
                </c:pt>
                <c:pt idx="511">
                  <c:v>729415.0237345131</c:v>
                </c:pt>
                <c:pt idx="512">
                  <c:v>730364.8601408321</c:v>
                </c:pt>
                <c:pt idx="513">
                  <c:v>730621.7951755286</c:v>
                </c:pt>
                <c:pt idx="514">
                  <c:v>730161.0738844345</c:v>
                </c:pt>
                <c:pt idx="515">
                  <c:v>730197.1631239897</c:v>
                </c:pt>
                <c:pt idx="516">
                  <c:v>730285.772365602</c:v>
                </c:pt>
                <c:pt idx="517">
                  <c:v>730185.2338208139</c:v>
                </c:pt>
                <c:pt idx="518">
                  <c:v>731072.6958309638</c:v>
                </c:pt>
                <c:pt idx="519">
                  <c:v>730891.9119547191</c:v>
                </c:pt>
                <c:pt idx="520">
                  <c:v>731401.5158239785</c:v>
                </c:pt>
                <c:pt idx="521">
                  <c:v>731320.7062717286</c:v>
                </c:pt>
                <c:pt idx="522">
                  <c:v>731234.4579129382</c:v>
                </c:pt>
                <c:pt idx="523">
                  <c:v>731213.3062837493</c:v>
                </c:pt>
                <c:pt idx="524">
                  <c:v>731143.2202311772</c:v>
                </c:pt>
                <c:pt idx="525">
                  <c:v>731315.209042775</c:v>
                </c:pt>
                <c:pt idx="526">
                  <c:v>731459.5859236128</c:v>
                </c:pt>
                <c:pt idx="527">
                  <c:v>731629.2420439983</c:v>
                </c:pt>
                <c:pt idx="528">
                  <c:v>731913.9252327346</c:v>
                </c:pt>
                <c:pt idx="529">
                  <c:v>732020.311958471</c:v>
                </c:pt>
                <c:pt idx="530">
                  <c:v>731278.803604793</c:v>
                </c:pt>
                <c:pt idx="531">
                  <c:v>731265.3199578304</c:v>
                </c:pt>
                <c:pt idx="532">
                  <c:v>731210.0705850542</c:v>
                </c:pt>
                <c:pt idx="533">
                  <c:v>731167.8546948393</c:v>
                </c:pt>
                <c:pt idx="534">
                  <c:v>731465.4778506939</c:v>
                </c:pt>
                <c:pt idx="535">
                  <c:v>731243.2583334416</c:v>
                </c:pt>
                <c:pt idx="536">
                  <c:v>731121.4342664817</c:v>
                </c:pt>
                <c:pt idx="537">
                  <c:v>731374.0934538981</c:v>
                </c:pt>
                <c:pt idx="538">
                  <c:v>731561.1515502559</c:v>
                </c:pt>
                <c:pt idx="539">
                  <c:v>731261.8522799244</c:v>
                </c:pt>
                <c:pt idx="540">
                  <c:v>730878.1247433653</c:v>
                </c:pt>
                <c:pt idx="541">
                  <c:v>731576.0808541377</c:v>
                </c:pt>
                <c:pt idx="542">
                  <c:v>730437.5214766324</c:v>
                </c:pt>
                <c:pt idx="543">
                  <c:v>731160.9071101502</c:v>
                </c:pt>
                <c:pt idx="544">
                  <c:v>731512.1140350788</c:v>
                </c:pt>
                <c:pt idx="545">
                  <c:v>731340.5472546475</c:v>
                </c:pt>
                <c:pt idx="546">
                  <c:v>731130.9191666649</c:v>
                </c:pt>
                <c:pt idx="547">
                  <c:v>731189.8594352686</c:v>
                </c:pt>
                <c:pt idx="548">
                  <c:v>731100.4791022488</c:v>
                </c:pt>
                <c:pt idx="549">
                  <c:v>731155.050118265</c:v>
                </c:pt>
                <c:pt idx="550">
                  <c:v>731203.7962764173</c:v>
                </c:pt>
                <c:pt idx="551">
                  <c:v>731031.3996405702</c:v>
                </c:pt>
                <c:pt idx="552">
                  <c:v>731152.6871769517</c:v>
                </c:pt>
                <c:pt idx="553">
                  <c:v>731207.8070416788</c:v>
                </c:pt>
                <c:pt idx="554">
                  <c:v>731366.1536585379</c:v>
                </c:pt>
                <c:pt idx="555">
                  <c:v>731088.6591967852</c:v>
                </c:pt>
                <c:pt idx="556">
                  <c:v>731321.1507972177</c:v>
                </c:pt>
                <c:pt idx="557">
                  <c:v>731113.4374388801</c:v>
                </c:pt>
                <c:pt idx="558">
                  <c:v>731004.2032463377</c:v>
                </c:pt>
                <c:pt idx="559">
                  <c:v>730820.8903003318</c:v>
                </c:pt>
                <c:pt idx="560">
                  <c:v>730797.2508899556</c:v>
                </c:pt>
                <c:pt idx="561">
                  <c:v>730651.8361411863</c:v>
                </c:pt>
                <c:pt idx="562">
                  <c:v>730671.0061427387</c:v>
                </c:pt>
                <c:pt idx="563">
                  <c:v>730834.3186218035</c:v>
                </c:pt>
                <c:pt idx="564">
                  <c:v>730607.8649478971</c:v>
                </c:pt>
                <c:pt idx="565">
                  <c:v>730810.6881760797</c:v>
                </c:pt>
                <c:pt idx="566">
                  <c:v>730865.7201044931</c:v>
                </c:pt>
                <c:pt idx="567">
                  <c:v>730776.2191072705</c:v>
                </c:pt>
                <c:pt idx="568">
                  <c:v>730788.6878358481</c:v>
                </c:pt>
                <c:pt idx="569">
                  <c:v>730758.3404335518</c:v>
                </c:pt>
                <c:pt idx="570">
                  <c:v>730766.4117533922</c:v>
                </c:pt>
                <c:pt idx="571">
                  <c:v>730867.48835471</c:v>
                </c:pt>
                <c:pt idx="572">
                  <c:v>731146.2614914629</c:v>
                </c:pt>
                <c:pt idx="573">
                  <c:v>730753.6444828516</c:v>
                </c:pt>
                <c:pt idx="574">
                  <c:v>730391.9168366003</c:v>
                </c:pt>
                <c:pt idx="575">
                  <c:v>730893.6815875809</c:v>
                </c:pt>
                <c:pt idx="576">
                  <c:v>731011.3593082839</c:v>
                </c:pt>
                <c:pt idx="577">
                  <c:v>730974.4460442739</c:v>
                </c:pt>
                <c:pt idx="578">
                  <c:v>731095.7436356001</c:v>
                </c:pt>
                <c:pt idx="579">
                  <c:v>731031.330451046</c:v>
                </c:pt>
                <c:pt idx="580">
                  <c:v>731170.1115110982</c:v>
                </c:pt>
                <c:pt idx="581">
                  <c:v>731148.7739213973</c:v>
                </c:pt>
                <c:pt idx="582">
                  <c:v>730976.9841174826</c:v>
                </c:pt>
                <c:pt idx="583">
                  <c:v>730899.545060726</c:v>
                </c:pt>
                <c:pt idx="584">
                  <c:v>730729.745550466</c:v>
                </c:pt>
                <c:pt idx="585">
                  <c:v>730541.7148543366</c:v>
                </c:pt>
                <c:pt idx="586">
                  <c:v>730738.066249026</c:v>
                </c:pt>
                <c:pt idx="587">
                  <c:v>730281.9228098061</c:v>
                </c:pt>
                <c:pt idx="588">
                  <c:v>730688.6985326234</c:v>
                </c:pt>
                <c:pt idx="589">
                  <c:v>730678.9623198521</c:v>
                </c:pt>
                <c:pt idx="590">
                  <c:v>730589.0153442944</c:v>
                </c:pt>
                <c:pt idx="591">
                  <c:v>731115.6107022658</c:v>
                </c:pt>
                <c:pt idx="592">
                  <c:v>730727.4471308072</c:v>
                </c:pt>
                <c:pt idx="593">
                  <c:v>730975.5220686287</c:v>
                </c:pt>
                <c:pt idx="594">
                  <c:v>730670.4085359736</c:v>
                </c:pt>
                <c:pt idx="595">
                  <c:v>730806.6153273261</c:v>
                </c:pt>
                <c:pt idx="596">
                  <c:v>730700.1268853549</c:v>
                </c:pt>
                <c:pt idx="597">
                  <c:v>730648.227322364</c:v>
                </c:pt>
                <c:pt idx="598">
                  <c:v>730583.0689909542</c:v>
                </c:pt>
                <c:pt idx="599">
                  <c:v>730741.3339170277</c:v>
                </c:pt>
                <c:pt idx="600">
                  <c:v>730748.5625757421</c:v>
                </c:pt>
                <c:pt idx="601">
                  <c:v>730716.6393486034</c:v>
                </c:pt>
                <c:pt idx="602">
                  <c:v>730467.6953131118</c:v>
                </c:pt>
                <c:pt idx="603">
                  <c:v>730501.3006991587</c:v>
                </c:pt>
                <c:pt idx="604">
                  <c:v>730499.8514186228</c:v>
                </c:pt>
                <c:pt idx="605">
                  <c:v>730490.6250154546</c:v>
                </c:pt>
                <c:pt idx="606">
                  <c:v>730588.6366700822</c:v>
                </c:pt>
                <c:pt idx="607">
                  <c:v>730629.722035864</c:v>
                </c:pt>
                <c:pt idx="608">
                  <c:v>730647.903942609</c:v>
                </c:pt>
                <c:pt idx="609">
                  <c:v>730579.6483234767</c:v>
                </c:pt>
                <c:pt idx="610">
                  <c:v>730512.289945504</c:v>
                </c:pt>
                <c:pt idx="611">
                  <c:v>730413.8248994101</c:v>
                </c:pt>
                <c:pt idx="612">
                  <c:v>730427.3052050277</c:v>
                </c:pt>
                <c:pt idx="613">
                  <c:v>730495.4790609566</c:v>
                </c:pt>
                <c:pt idx="614">
                  <c:v>730505.8029187766</c:v>
                </c:pt>
                <c:pt idx="615">
                  <c:v>730495.9076192079</c:v>
                </c:pt>
                <c:pt idx="616">
                  <c:v>730611.935765466</c:v>
                </c:pt>
                <c:pt idx="617">
                  <c:v>730577.7396782199</c:v>
                </c:pt>
                <c:pt idx="618">
                  <c:v>730560.2108470139</c:v>
                </c:pt>
                <c:pt idx="619">
                  <c:v>730524.9373317605</c:v>
                </c:pt>
                <c:pt idx="620">
                  <c:v>730745.7201219309</c:v>
                </c:pt>
                <c:pt idx="621">
                  <c:v>730852.4709893249</c:v>
                </c:pt>
                <c:pt idx="622">
                  <c:v>730644.1376758873</c:v>
                </c:pt>
                <c:pt idx="623">
                  <c:v>730761.9335157999</c:v>
                </c:pt>
                <c:pt idx="624">
                  <c:v>730729.1503919002</c:v>
                </c:pt>
                <c:pt idx="625">
                  <c:v>730701.7017672687</c:v>
                </c:pt>
                <c:pt idx="626">
                  <c:v>730791.9112670046</c:v>
                </c:pt>
                <c:pt idx="627">
                  <c:v>730886.7190842588</c:v>
                </c:pt>
                <c:pt idx="628">
                  <c:v>730721.6218172378</c:v>
                </c:pt>
                <c:pt idx="629">
                  <c:v>730853.6524908601</c:v>
                </c:pt>
                <c:pt idx="630">
                  <c:v>730726.4980815524</c:v>
                </c:pt>
                <c:pt idx="631">
                  <c:v>730596.7622184667</c:v>
                </c:pt>
                <c:pt idx="632">
                  <c:v>730739.8122200553</c:v>
                </c:pt>
                <c:pt idx="633">
                  <c:v>730786.3041215793</c:v>
                </c:pt>
                <c:pt idx="634">
                  <c:v>730721.1304891662</c:v>
                </c:pt>
                <c:pt idx="635">
                  <c:v>730669.0077067588</c:v>
                </c:pt>
                <c:pt idx="636">
                  <c:v>730701.7541303935</c:v>
                </c:pt>
                <c:pt idx="637">
                  <c:v>730641.6294668358</c:v>
                </c:pt>
                <c:pt idx="638">
                  <c:v>730755.1131849816</c:v>
                </c:pt>
                <c:pt idx="639">
                  <c:v>730734.3272730435</c:v>
                </c:pt>
                <c:pt idx="640">
                  <c:v>730727.9599310476</c:v>
                </c:pt>
                <c:pt idx="641">
                  <c:v>730726.5587793775</c:v>
                </c:pt>
                <c:pt idx="642">
                  <c:v>730776.7651591067</c:v>
                </c:pt>
                <c:pt idx="643">
                  <c:v>730781.1128995736</c:v>
                </c:pt>
                <c:pt idx="644">
                  <c:v>730697.7961118417</c:v>
                </c:pt>
                <c:pt idx="645">
                  <c:v>730747.2974607921</c:v>
                </c:pt>
                <c:pt idx="646">
                  <c:v>730722.8378139923</c:v>
                </c:pt>
                <c:pt idx="647">
                  <c:v>730724.5035236387</c:v>
                </c:pt>
                <c:pt idx="648">
                  <c:v>730759.4542489753</c:v>
                </c:pt>
                <c:pt idx="649">
                  <c:v>730786.0285254973</c:v>
                </c:pt>
                <c:pt idx="650">
                  <c:v>730747.6271732569</c:v>
                </c:pt>
                <c:pt idx="651">
                  <c:v>730749.8988524363</c:v>
                </c:pt>
                <c:pt idx="652">
                  <c:v>730838.3119845516</c:v>
                </c:pt>
                <c:pt idx="653">
                  <c:v>730719.6946712553</c:v>
                </c:pt>
                <c:pt idx="654">
                  <c:v>730726.8267796555</c:v>
                </c:pt>
                <c:pt idx="655">
                  <c:v>730731.5531589928</c:v>
                </c:pt>
                <c:pt idx="656">
                  <c:v>730752.2647447431</c:v>
                </c:pt>
                <c:pt idx="657">
                  <c:v>730741.0238688212</c:v>
                </c:pt>
                <c:pt idx="658">
                  <c:v>730734.1699671343</c:v>
                </c:pt>
                <c:pt idx="659">
                  <c:v>730758.9097435089</c:v>
                </c:pt>
                <c:pt idx="660">
                  <c:v>730667.902382955</c:v>
                </c:pt>
                <c:pt idx="661">
                  <c:v>730725.3893799669</c:v>
                </c:pt>
                <c:pt idx="662">
                  <c:v>730701.6419990506</c:v>
                </c:pt>
                <c:pt idx="663">
                  <c:v>730769.1292781542</c:v>
                </c:pt>
                <c:pt idx="664">
                  <c:v>730762.8820471546</c:v>
                </c:pt>
                <c:pt idx="665">
                  <c:v>730763.9880918661</c:v>
                </c:pt>
                <c:pt idx="666">
                  <c:v>730649.7835115101</c:v>
                </c:pt>
                <c:pt idx="667">
                  <c:v>730750.0394254917</c:v>
                </c:pt>
                <c:pt idx="668">
                  <c:v>730793.3743667547</c:v>
                </c:pt>
                <c:pt idx="669">
                  <c:v>730760.7606983242</c:v>
                </c:pt>
                <c:pt idx="670">
                  <c:v>730843.9769185532</c:v>
                </c:pt>
                <c:pt idx="671">
                  <c:v>730866.2898951066</c:v>
                </c:pt>
                <c:pt idx="672">
                  <c:v>730805.4084527055</c:v>
                </c:pt>
                <c:pt idx="673">
                  <c:v>730837.4749191285</c:v>
                </c:pt>
                <c:pt idx="674">
                  <c:v>730871.7310935701</c:v>
                </c:pt>
                <c:pt idx="675">
                  <c:v>730848.0525027663</c:v>
                </c:pt>
                <c:pt idx="676">
                  <c:v>730870.7805451544</c:v>
                </c:pt>
                <c:pt idx="677">
                  <c:v>730865.1138427609</c:v>
                </c:pt>
                <c:pt idx="678">
                  <c:v>730791.6223348691</c:v>
                </c:pt>
                <c:pt idx="679">
                  <c:v>730811.0453758364</c:v>
                </c:pt>
                <c:pt idx="680">
                  <c:v>730798.1548974739</c:v>
                </c:pt>
                <c:pt idx="681">
                  <c:v>730795.0255505547</c:v>
                </c:pt>
                <c:pt idx="682">
                  <c:v>730788.9918353218</c:v>
                </c:pt>
                <c:pt idx="683">
                  <c:v>730741.4782927375</c:v>
                </c:pt>
                <c:pt idx="684">
                  <c:v>730766.0136701595</c:v>
                </c:pt>
                <c:pt idx="685">
                  <c:v>730761.3495665264</c:v>
                </c:pt>
                <c:pt idx="686">
                  <c:v>730768.9322014325</c:v>
                </c:pt>
                <c:pt idx="687">
                  <c:v>730764.2887176996</c:v>
                </c:pt>
                <c:pt idx="688">
                  <c:v>730760.1523155815</c:v>
                </c:pt>
                <c:pt idx="689">
                  <c:v>730765.7287242098</c:v>
                </c:pt>
                <c:pt idx="690">
                  <c:v>730764.0703840631</c:v>
                </c:pt>
                <c:pt idx="691">
                  <c:v>730783.1519111363</c:v>
                </c:pt>
                <c:pt idx="692">
                  <c:v>730734.9194169978</c:v>
                </c:pt>
                <c:pt idx="693">
                  <c:v>730727.7087648611</c:v>
                </c:pt>
                <c:pt idx="694">
                  <c:v>730738.5588119674</c:v>
                </c:pt>
                <c:pt idx="695">
                  <c:v>730742.0333006226</c:v>
                </c:pt>
                <c:pt idx="696">
                  <c:v>730734.0680693951</c:v>
                </c:pt>
                <c:pt idx="697">
                  <c:v>730744.7010414827</c:v>
                </c:pt>
                <c:pt idx="698">
                  <c:v>730754.1360333877</c:v>
                </c:pt>
                <c:pt idx="699">
                  <c:v>730778.7486060222</c:v>
                </c:pt>
                <c:pt idx="700">
                  <c:v>730710.0618655039</c:v>
                </c:pt>
                <c:pt idx="701">
                  <c:v>730752.0860796761</c:v>
                </c:pt>
                <c:pt idx="702">
                  <c:v>730735.8841099873</c:v>
                </c:pt>
                <c:pt idx="703">
                  <c:v>730705.9129933</c:v>
                </c:pt>
                <c:pt idx="704">
                  <c:v>730731.2381977071</c:v>
                </c:pt>
                <c:pt idx="705">
                  <c:v>730736.1797686367</c:v>
                </c:pt>
                <c:pt idx="706">
                  <c:v>730762.8261175819</c:v>
                </c:pt>
                <c:pt idx="707">
                  <c:v>730764.3583829496</c:v>
                </c:pt>
                <c:pt idx="708">
                  <c:v>730783.1834349806</c:v>
                </c:pt>
                <c:pt idx="709">
                  <c:v>730757.9684421524</c:v>
                </c:pt>
                <c:pt idx="710">
                  <c:v>730763.8632919226</c:v>
                </c:pt>
                <c:pt idx="711">
                  <c:v>730775.1375829497</c:v>
                </c:pt>
                <c:pt idx="712">
                  <c:v>730755.6174584937</c:v>
                </c:pt>
                <c:pt idx="713">
                  <c:v>730757.6877522966</c:v>
                </c:pt>
                <c:pt idx="714">
                  <c:v>730747.5175319095</c:v>
                </c:pt>
                <c:pt idx="715">
                  <c:v>730765.2733685782</c:v>
                </c:pt>
                <c:pt idx="716">
                  <c:v>730736.6335249927</c:v>
                </c:pt>
                <c:pt idx="717">
                  <c:v>730749.3627331366</c:v>
                </c:pt>
                <c:pt idx="718">
                  <c:v>730701.5955374574</c:v>
                </c:pt>
                <c:pt idx="719">
                  <c:v>730682.4314778133</c:v>
                </c:pt>
                <c:pt idx="720">
                  <c:v>730722.0798086186</c:v>
                </c:pt>
                <c:pt idx="721">
                  <c:v>730713.6133285064</c:v>
                </c:pt>
                <c:pt idx="722">
                  <c:v>730718.0446202098</c:v>
                </c:pt>
                <c:pt idx="723">
                  <c:v>730707.502829577</c:v>
                </c:pt>
                <c:pt idx="724">
                  <c:v>730718.2407504388</c:v>
                </c:pt>
                <c:pt idx="725">
                  <c:v>730747.8243901549</c:v>
                </c:pt>
                <c:pt idx="726">
                  <c:v>730679.9080726799</c:v>
                </c:pt>
                <c:pt idx="727">
                  <c:v>730709.7294854951</c:v>
                </c:pt>
                <c:pt idx="728">
                  <c:v>730691.3527699724</c:v>
                </c:pt>
                <c:pt idx="729">
                  <c:v>730718.1660500506</c:v>
                </c:pt>
                <c:pt idx="730">
                  <c:v>730705.9623582684</c:v>
                </c:pt>
                <c:pt idx="731">
                  <c:v>730694.9718602728</c:v>
                </c:pt>
                <c:pt idx="732">
                  <c:v>730706.594642131</c:v>
                </c:pt>
                <c:pt idx="733">
                  <c:v>730706.6687727185</c:v>
                </c:pt>
                <c:pt idx="734">
                  <c:v>730722.3654332572</c:v>
                </c:pt>
                <c:pt idx="735">
                  <c:v>730698.9348315365</c:v>
                </c:pt>
                <c:pt idx="736">
                  <c:v>730730.0643170396</c:v>
                </c:pt>
                <c:pt idx="737">
                  <c:v>730690.8564104633</c:v>
                </c:pt>
                <c:pt idx="738">
                  <c:v>730723.4686507211</c:v>
                </c:pt>
                <c:pt idx="739">
                  <c:v>730714.2988079145</c:v>
                </c:pt>
                <c:pt idx="740">
                  <c:v>730675.0150552896</c:v>
                </c:pt>
                <c:pt idx="741">
                  <c:v>730715.8345978494</c:v>
                </c:pt>
                <c:pt idx="742">
                  <c:v>730692.169846572</c:v>
                </c:pt>
                <c:pt idx="743">
                  <c:v>730680.2299855044</c:v>
                </c:pt>
                <c:pt idx="744">
                  <c:v>730676.5839202931</c:v>
                </c:pt>
                <c:pt idx="745">
                  <c:v>730693.603029135</c:v>
                </c:pt>
                <c:pt idx="746">
                  <c:v>730674.924600856</c:v>
                </c:pt>
                <c:pt idx="747">
                  <c:v>730694.0576245491</c:v>
                </c:pt>
                <c:pt idx="748">
                  <c:v>730757.9603429093</c:v>
                </c:pt>
                <c:pt idx="749">
                  <c:v>730701.0233203137</c:v>
                </c:pt>
                <c:pt idx="750">
                  <c:v>730693.3382871582</c:v>
                </c:pt>
                <c:pt idx="751">
                  <c:v>730682.2383124266</c:v>
                </c:pt>
                <c:pt idx="752">
                  <c:v>730687.0080622389</c:v>
                </c:pt>
                <c:pt idx="753">
                  <c:v>730706.5112794333</c:v>
                </c:pt>
                <c:pt idx="754">
                  <c:v>730705.0074457045</c:v>
                </c:pt>
                <c:pt idx="755">
                  <c:v>730705.4332864933</c:v>
                </c:pt>
                <c:pt idx="756">
                  <c:v>730706.1662376694</c:v>
                </c:pt>
                <c:pt idx="757">
                  <c:v>730690.4840787768</c:v>
                </c:pt>
                <c:pt idx="758">
                  <c:v>730685.4832908424</c:v>
                </c:pt>
                <c:pt idx="759">
                  <c:v>730672.6729340814</c:v>
                </c:pt>
                <c:pt idx="760">
                  <c:v>730695.316226745</c:v>
                </c:pt>
                <c:pt idx="761">
                  <c:v>730683.0654719672</c:v>
                </c:pt>
                <c:pt idx="762">
                  <c:v>730701.2145527662</c:v>
                </c:pt>
                <c:pt idx="763">
                  <c:v>730712.3847998567</c:v>
                </c:pt>
                <c:pt idx="764">
                  <c:v>730706.2530549295</c:v>
                </c:pt>
                <c:pt idx="765">
                  <c:v>730709.9896975566</c:v>
                </c:pt>
                <c:pt idx="766">
                  <c:v>730711.9162447434</c:v>
                </c:pt>
                <c:pt idx="767">
                  <c:v>730723.3280777511</c:v>
                </c:pt>
                <c:pt idx="768">
                  <c:v>730714.8080088299</c:v>
                </c:pt>
                <c:pt idx="769">
                  <c:v>730708.6799339958</c:v>
                </c:pt>
                <c:pt idx="770">
                  <c:v>730714.5915123136</c:v>
                </c:pt>
                <c:pt idx="771">
                  <c:v>730698.9050465736</c:v>
                </c:pt>
                <c:pt idx="772">
                  <c:v>730713.825323488</c:v>
                </c:pt>
                <c:pt idx="773">
                  <c:v>730698.4760691271</c:v>
                </c:pt>
                <c:pt idx="774">
                  <c:v>730699.4004024081</c:v>
                </c:pt>
                <c:pt idx="775">
                  <c:v>730694.0920910962</c:v>
                </c:pt>
                <c:pt idx="776">
                  <c:v>730697.5744084079</c:v>
                </c:pt>
                <c:pt idx="777">
                  <c:v>730688.1905824119</c:v>
                </c:pt>
                <c:pt idx="778">
                  <c:v>730707.5680571629</c:v>
                </c:pt>
                <c:pt idx="779">
                  <c:v>730713.1371028037</c:v>
                </c:pt>
                <c:pt idx="780">
                  <c:v>730701.7901366476</c:v>
                </c:pt>
                <c:pt idx="781">
                  <c:v>730720.793103388</c:v>
                </c:pt>
                <c:pt idx="782">
                  <c:v>730686.9665044735</c:v>
                </c:pt>
                <c:pt idx="783">
                  <c:v>730678.0757992831</c:v>
                </c:pt>
                <c:pt idx="784">
                  <c:v>730678.8991455061</c:v>
                </c:pt>
                <c:pt idx="785">
                  <c:v>730675.4278160583</c:v>
                </c:pt>
                <c:pt idx="786">
                  <c:v>730691.070461939</c:v>
                </c:pt>
                <c:pt idx="787">
                  <c:v>730696.8249653456</c:v>
                </c:pt>
                <c:pt idx="788">
                  <c:v>730683.6986568094</c:v>
                </c:pt>
                <c:pt idx="789">
                  <c:v>730686.5505220629</c:v>
                </c:pt>
                <c:pt idx="790">
                  <c:v>730691.5409386565</c:v>
                </c:pt>
                <c:pt idx="791">
                  <c:v>730691.5074889087</c:v>
                </c:pt>
                <c:pt idx="792">
                  <c:v>730692.4053055029</c:v>
                </c:pt>
                <c:pt idx="793">
                  <c:v>730693.9970441398</c:v>
                </c:pt>
                <c:pt idx="794">
                  <c:v>730692.9315674296</c:v>
                </c:pt>
                <c:pt idx="795">
                  <c:v>730696.0639057851</c:v>
                </c:pt>
                <c:pt idx="796">
                  <c:v>730703.2915804681</c:v>
                </c:pt>
                <c:pt idx="797">
                  <c:v>730701.3337925303</c:v>
                </c:pt>
                <c:pt idx="798">
                  <c:v>730694.2342311894</c:v>
                </c:pt>
                <c:pt idx="799">
                  <c:v>730702.3541566988</c:v>
                </c:pt>
                <c:pt idx="800">
                  <c:v>730696.6386053526</c:v>
                </c:pt>
                <c:pt idx="801">
                  <c:v>730698.3143074634</c:v>
                </c:pt>
                <c:pt idx="802">
                  <c:v>730699.3425496317</c:v>
                </c:pt>
                <c:pt idx="803">
                  <c:v>730709.3756873476</c:v>
                </c:pt>
                <c:pt idx="804">
                  <c:v>730698.1335269577</c:v>
                </c:pt>
                <c:pt idx="805">
                  <c:v>730702.2137271271</c:v>
                </c:pt>
                <c:pt idx="806">
                  <c:v>730692.8332622281</c:v>
                </c:pt>
                <c:pt idx="807">
                  <c:v>730696.0458515204</c:v>
                </c:pt>
                <c:pt idx="808">
                  <c:v>730699.6720722783</c:v>
                </c:pt>
                <c:pt idx="809">
                  <c:v>730695.2135175414</c:v>
                </c:pt>
                <c:pt idx="810">
                  <c:v>730695.3954024655</c:v>
                </c:pt>
                <c:pt idx="811">
                  <c:v>730697.759196764</c:v>
                </c:pt>
                <c:pt idx="812">
                  <c:v>730694.5179771215</c:v>
                </c:pt>
                <c:pt idx="813">
                  <c:v>730691.6535816606</c:v>
                </c:pt>
                <c:pt idx="814">
                  <c:v>730691.5495074018</c:v>
                </c:pt>
                <c:pt idx="815">
                  <c:v>730695.0006879886</c:v>
                </c:pt>
                <c:pt idx="816">
                  <c:v>730701.9471599372</c:v>
                </c:pt>
                <c:pt idx="817">
                  <c:v>730703.1278260412</c:v>
                </c:pt>
                <c:pt idx="818">
                  <c:v>730698.3592493689</c:v>
                </c:pt>
                <c:pt idx="819">
                  <c:v>730683.9856477433</c:v>
                </c:pt>
                <c:pt idx="820">
                  <c:v>730697.5432741698</c:v>
                </c:pt>
                <c:pt idx="821">
                  <c:v>730696.3309876152</c:v>
                </c:pt>
                <c:pt idx="822">
                  <c:v>730698.6892295047</c:v>
                </c:pt>
                <c:pt idx="823">
                  <c:v>730697.2337508975</c:v>
                </c:pt>
                <c:pt idx="824">
                  <c:v>730700.0509690281</c:v>
                </c:pt>
                <c:pt idx="825">
                  <c:v>730698.2630432865</c:v>
                </c:pt>
                <c:pt idx="826">
                  <c:v>730698.75769543</c:v>
                </c:pt>
                <c:pt idx="827">
                  <c:v>730696.9075103123</c:v>
                </c:pt>
                <c:pt idx="828">
                  <c:v>730695.3181191583</c:v>
                </c:pt>
                <c:pt idx="829">
                  <c:v>730694.725403037</c:v>
                </c:pt>
                <c:pt idx="830">
                  <c:v>730693.2353612008</c:v>
                </c:pt>
                <c:pt idx="831">
                  <c:v>730695.1976582438</c:v>
                </c:pt>
                <c:pt idx="832">
                  <c:v>730694.4692871586</c:v>
                </c:pt>
                <c:pt idx="833">
                  <c:v>730691.9441775061</c:v>
                </c:pt>
                <c:pt idx="834">
                  <c:v>730692.0543929723</c:v>
                </c:pt>
                <c:pt idx="835">
                  <c:v>730698.1574261683</c:v>
                </c:pt>
                <c:pt idx="836">
                  <c:v>730694.1829134716</c:v>
                </c:pt>
                <c:pt idx="837">
                  <c:v>730699.5773954368</c:v>
                </c:pt>
                <c:pt idx="838">
                  <c:v>730696.6103640288</c:v>
                </c:pt>
                <c:pt idx="839">
                  <c:v>730693.1606064123</c:v>
                </c:pt>
                <c:pt idx="840">
                  <c:v>730695.8292618488</c:v>
                </c:pt>
                <c:pt idx="841">
                  <c:v>730693.0598405707</c:v>
                </c:pt>
                <c:pt idx="842">
                  <c:v>730693.6623548351</c:v>
                </c:pt>
                <c:pt idx="843">
                  <c:v>730689.8446765296</c:v>
                </c:pt>
                <c:pt idx="844">
                  <c:v>730691.4734781317</c:v>
                </c:pt>
                <c:pt idx="845">
                  <c:v>730690.8782814465</c:v>
                </c:pt>
                <c:pt idx="846">
                  <c:v>730688.6764383906</c:v>
                </c:pt>
                <c:pt idx="847">
                  <c:v>730688.6012124381</c:v>
                </c:pt>
                <c:pt idx="848">
                  <c:v>730689.7686759627</c:v>
                </c:pt>
                <c:pt idx="849">
                  <c:v>730693.7445836361</c:v>
                </c:pt>
                <c:pt idx="850">
                  <c:v>730689.7539825651</c:v>
                </c:pt>
                <c:pt idx="851">
                  <c:v>730693.100112673</c:v>
                </c:pt>
                <c:pt idx="852">
                  <c:v>730692.6256275999</c:v>
                </c:pt>
                <c:pt idx="853">
                  <c:v>730691.6307226346</c:v>
                </c:pt>
                <c:pt idx="854">
                  <c:v>730692.7895525018</c:v>
                </c:pt>
                <c:pt idx="855">
                  <c:v>730693.1996018195</c:v>
                </c:pt>
                <c:pt idx="856">
                  <c:v>730694.7068726388</c:v>
                </c:pt>
                <c:pt idx="857">
                  <c:v>730691.4755380984</c:v>
                </c:pt>
                <c:pt idx="858">
                  <c:v>730693.9516361745</c:v>
                </c:pt>
                <c:pt idx="859">
                  <c:v>730692.7685589723</c:v>
                </c:pt>
                <c:pt idx="860">
                  <c:v>730693.0788578198</c:v>
                </c:pt>
                <c:pt idx="861">
                  <c:v>730692.2515265582</c:v>
                </c:pt>
                <c:pt idx="862">
                  <c:v>730693.9068864476</c:v>
                </c:pt>
                <c:pt idx="863">
                  <c:v>730693.9586163245</c:v>
                </c:pt>
                <c:pt idx="864">
                  <c:v>730693.3088165377</c:v>
                </c:pt>
                <c:pt idx="865">
                  <c:v>730695.0136542408</c:v>
                </c:pt>
                <c:pt idx="866">
                  <c:v>730693.6548980894</c:v>
                </c:pt>
                <c:pt idx="867">
                  <c:v>730694.7368969988</c:v>
                </c:pt>
                <c:pt idx="868">
                  <c:v>730694.1317248794</c:v>
                </c:pt>
                <c:pt idx="869">
                  <c:v>730693.8431929114</c:v>
                </c:pt>
                <c:pt idx="870">
                  <c:v>730693.3682519104</c:v>
                </c:pt>
                <c:pt idx="871">
                  <c:v>730695.6550436089</c:v>
                </c:pt>
                <c:pt idx="872">
                  <c:v>730696.4906542781</c:v>
                </c:pt>
                <c:pt idx="873">
                  <c:v>730695.658638455</c:v>
                </c:pt>
                <c:pt idx="874">
                  <c:v>730694.4380373902</c:v>
                </c:pt>
                <c:pt idx="875">
                  <c:v>730695.9357664482</c:v>
                </c:pt>
                <c:pt idx="876">
                  <c:v>730695.9486486322</c:v>
                </c:pt>
                <c:pt idx="877">
                  <c:v>730694.1151542434</c:v>
                </c:pt>
                <c:pt idx="878">
                  <c:v>730695.1248653034</c:v>
                </c:pt>
                <c:pt idx="879">
                  <c:v>730694.8758042661</c:v>
                </c:pt>
                <c:pt idx="880">
                  <c:v>730697.4203067555</c:v>
                </c:pt>
                <c:pt idx="881">
                  <c:v>730694.0797723281</c:v>
                </c:pt>
                <c:pt idx="882">
                  <c:v>730694.7897579465</c:v>
                </c:pt>
                <c:pt idx="883">
                  <c:v>730694.0758746593</c:v>
                </c:pt>
                <c:pt idx="884">
                  <c:v>730695.6536287904</c:v>
                </c:pt>
                <c:pt idx="885">
                  <c:v>730694.5145306981</c:v>
                </c:pt>
                <c:pt idx="886">
                  <c:v>730693.3767925781</c:v>
                </c:pt>
                <c:pt idx="887">
                  <c:v>730694.7078384574</c:v>
                </c:pt>
                <c:pt idx="888">
                  <c:v>730695.1116387433</c:v>
                </c:pt>
                <c:pt idx="889">
                  <c:v>730695.129173337</c:v>
                </c:pt>
                <c:pt idx="890">
                  <c:v>730695.3669376594</c:v>
                </c:pt>
                <c:pt idx="891">
                  <c:v>730695.1795924066</c:v>
                </c:pt>
                <c:pt idx="892">
                  <c:v>730691.8049055074</c:v>
                </c:pt>
                <c:pt idx="893">
                  <c:v>730696.1463105542</c:v>
                </c:pt>
                <c:pt idx="894">
                  <c:v>730696.717381768</c:v>
                </c:pt>
                <c:pt idx="895">
                  <c:v>730697.0135315909</c:v>
                </c:pt>
                <c:pt idx="896">
                  <c:v>730693.9738781868</c:v>
                </c:pt>
                <c:pt idx="897">
                  <c:v>730693.6730397595</c:v>
                </c:pt>
                <c:pt idx="898">
                  <c:v>730694.3691985188</c:v>
                </c:pt>
                <c:pt idx="899">
                  <c:v>730695.4743765265</c:v>
                </c:pt>
                <c:pt idx="900">
                  <c:v>730694.8760900724</c:v>
                </c:pt>
                <c:pt idx="901">
                  <c:v>730695.0483843227</c:v>
                </c:pt>
                <c:pt idx="902">
                  <c:v>730695.9733124989</c:v>
                </c:pt>
                <c:pt idx="903">
                  <c:v>730696.6040660534</c:v>
                </c:pt>
                <c:pt idx="904">
                  <c:v>730695.8567791115</c:v>
                </c:pt>
                <c:pt idx="905">
                  <c:v>730695.3991723561</c:v>
                </c:pt>
                <c:pt idx="906">
                  <c:v>730696.0293452309</c:v>
                </c:pt>
                <c:pt idx="907">
                  <c:v>730695.3247986202</c:v>
                </c:pt>
                <c:pt idx="908">
                  <c:v>730696.4038551175</c:v>
                </c:pt>
                <c:pt idx="909">
                  <c:v>730696.578568069</c:v>
                </c:pt>
                <c:pt idx="910">
                  <c:v>730692.4023993805</c:v>
                </c:pt>
                <c:pt idx="911">
                  <c:v>730692.8329354106</c:v>
                </c:pt>
                <c:pt idx="912">
                  <c:v>730693.2413335086</c:v>
                </c:pt>
                <c:pt idx="913">
                  <c:v>730692.991632709</c:v>
                </c:pt>
                <c:pt idx="914">
                  <c:v>730692.9000475799</c:v>
                </c:pt>
                <c:pt idx="915">
                  <c:v>730691.6805704132</c:v>
                </c:pt>
                <c:pt idx="916">
                  <c:v>730691.5224049181</c:v>
                </c:pt>
                <c:pt idx="917">
                  <c:v>730693.7670518728</c:v>
                </c:pt>
                <c:pt idx="918">
                  <c:v>730691.3356650169</c:v>
                </c:pt>
                <c:pt idx="919">
                  <c:v>730693.4891016796</c:v>
                </c:pt>
                <c:pt idx="920">
                  <c:v>730694.3037088332</c:v>
                </c:pt>
                <c:pt idx="921">
                  <c:v>730694.9315174042</c:v>
                </c:pt>
                <c:pt idx="922">
                  <c:v>730695.6535128542</c:v>
                </c:pt>
                <c:pt idx="923">
                  <c:v>730694.0845561465</c:v>
                </c:pt>
                <c:pt idx="924">
                  <c:v>730693.5297129729</c:v>
                </c:pt>
                <c:pt idx="925">
                  <c:v>730694.5125565547</c:v>
                </c:pt>
                <c:pt idx="926">
                  <c:v>730695.3450345122</c:v>
                </c:pt>
                <c:pt idx="927">
                  <c:v>730694.1845817317</c:v>
                </c:pt>
                <c:pt idx="928">
                  <c:v>730695.2773079261</c:v>
                </c:pt>
                <c:pt idx="929">
                  <c:v>730696.2123185092</c:v>
                </c:pt>
                <c:pt idx="930">
                  <c:v>730698.6481315619</c:v>
                </c:pt>
                <c:pt idx="931">
                  <c:v>730694.6789877063</c:v>
                </c:pt>
                <c:pt idx="932">
                  <c:v>730695.8670326202</c:v>
                </c:pt>
                <c:pt idx="933">
                  <c:v>730694.4016889633</c:v>
                </c:pt>
                <c:pt idx="934">
                  <c:v>730695.43487554</c:v>
                </c:pt>
                <c:pt idx="935">
                  <c:v>730693.9611087606</c:v>
                </c:pt>
                <c:pt idx="936">
                  <c:v>730693.6769929483</c:v>
                </c:pt>
                <c:pt idx="937">
                  <c:v>730692.8193800548</c:v>
                </c:pt>
                <c:pt idx="938">
                  <c:v>730693.2469924741</c:v>
                </c:pt>
                <c:pt idx="939">
                  <c:v>730692.2976833694</c:v>
                </c:pt>
                <c:pt idx="940">
                  <c:v>730692.2822477</c:v>
                </c:pt>
                <c:pt idx="941">
                  <c:v>730692.6790279088</c:v>
                </c:pt>
                <c:pt idx="942">
                  <c:v>730692.8367241916</c:v>
                </c:pt>
                <c:pt idx="943">
                  <c:v>730691.9339601327</c:v>
                </c:pt>
                <c:pt idx="944">
                  <c:v>730692.9037266959</c:v>
                </c:pt>
                <c:pt idx="945">
                  <c:v>730692.785986535</c:v>
                </c:pt>
                <c:pt idx="946">
                  <c:v>730692.6627656029</c:v>
                </c:pt>
                <c:pt idx="947">
                  <c:v>730691.8826247068</c:v>
                </c:pt>
                <c:pt idx="948">
                  <c:v>730691.0902582982</c:v>
                </c:pt>
                <c:pt idx="949">
                  <c:v>730692.2889769367</c:v>
                </c:pt>
                <c:pt idx="950">
                  <c:v>730692.6326856058</c:v>
                </c:pt>
                <c:pt idx="951">
                  <c:v>730692.2703581826</c:v>
                </c:pt>
                <c:pt idx="952">
                  <c:v>730691.0457532343</c:v>
                </c:pt>
                <c:pt idx="953">
                  <c:v>730691.9628541723</c:v>
                </c:pt>
                <c:pt idx="954">
                  <c:v>730693.4602334449</c:v>
                </c:pt>
                <c:pt idx="955">
                  <c:v>730692.824954223</c:v>
                </c:pt>
                <c:pt idx="956">
                  <c:v>730693.8722181512</c:v>
                </c:pt>
                <c:pt idx="957">
                  <c:v>730693.5718895588</c:v>
                </c:pt>
                <c:pt idx="958">
                  <c:v>730694.5905870073</c:v>
                </c:pt>
                <c:pt idx="959">
                  <c:v>730693.3709265684</c:v>
                </c:pt>
                <c:pt idx="960">
                  <c:v>730693.0574864894</c:v>
                </c:pt>
                <c:pt idx="961">
                  <c:v>730693.663298677</c:v>
                </c:pt>
                <c:pt idx="962">
                  <c:v>730693.721959041</c:v>
                </c:pt>
                <c:pt idx="963">
                  <c:v>730693.802131013</c:v>
                </c:pt>
                <c:pt idx="964">
                  <c:v>730693.7269578401</c:v>
                </c:pt>
                <c:pt idx="965">
                  <c:v>730693.5307145014</c:v>
                </c:pt>
                <c:pt idx="966">
                  <c:v>730693.3572033709</c:v>
                </c:pt>
                <c:pt idx="967">
                  <c:v>730693.9282367739</c:v>
                </c:pt>
                <c:pt idx="968">
                  <c:v>730693.7383592635</c:v>
                </c:pt>
                <c:pt idx="969">
                  <c:v>730693.2083577634</c:v>
                </c:pt>
                <c:pt idx="970">
                  <c:v>730693.4513800958</c:v>
                </c:pt>
                <c:pt idx="971">
                  <c:v>730693.680361703</c:v>
                </c:pt>
                <c:pt idx="972">
                  <c:v>730693.7684308611</c:v>
                </c:pt>
                <c:pt idx="973">
                  <c:v>730693.214828312</c:v>
                </c:pt>
                <c:pt idx="974">
                  <c:v>730693.0753200001</c:v>
                </c:pt>
                <c:pt idx="975">
                  <c:v>730693.0211607722</c:v>
                </c:pt>
                <c:pt idx="976">
                  <c:v>730692.8805173194</c:v>
                </c:pt>
                <c:pt idx="977">
                  <c:v>730693.4481959129</c:v>
                </c:pt>
                <c:pt idx="978">
                  <c:v>730693.4672864218</c:v>
                </c:pt>
                <c:pt idx="979">
                  <c:v>730693.5934049124</c:v>
                </c:pt>
                <c:pt idx="980">
                  <c:v>730693.6138538774</c:v>
                </c:pt>
                <c:pt idx="981">
                  <c:v>730693.5699633054</c:v>
                </c:pt>
                <c:pt idx="982">
                  <c:v>730693.4307065331</c:v>
                </c:pt>
                <c:pt idx="983">
                  <c:v>730693.5189742954</c:v>
                </c:pt>
                <c:pt idx="984">
                  <c:v>730693.2344337944</c:v>
                </c:pt>
                <c:pt idx="985">
                  <c:v>730692.6696624134</c:v>
                </c:pt>
                <c:pt idx="986">
                  <c:v>730693.1977701177</c:v>
                </c:pt>
                <c:pt idx="987">
                  <c:v>730692.3721815356</c:v>
                </c:pt>
                <c:pt idx="988">
                  <c:v>730693.3600687931</c:v>
                </c:pt>
                <c:pt idx="989">
                  <c:v>730693.2104004174</c:v>
                </c:pt>
                <c:pt idx="990">
                  <c:v>730693.2187391788</c:v>
                </c:pt>
                <c:pt idx="991">
                  <c:v>730694.0197168842</c:v>
                </c:pt>
                <c:pt idx="992">
                  <c:v>730693.6124593774</c:v>
                </c:pt>
                <c:pt idx="993">
                  <c:v>730693.5901518473</c:v>
                </c:pt>
                <c:pt idx="994">
                  <c:v>730693.242159466</c:v>
                </c:pt>
                <c:pt idx="995">
                  <c:v>730693.2998329953</c:v>
                </c:pt>
                <c:pt idx="996">
                  <c:v>730693.2701695805</c:v>
                </c:pt>
                <c:pt idx="997">
                  <c:v>730693.3449757051</c:v>
                </c:pt>
                <c:pt idx="998">
                  <c:v>730693.2022861138</c:v>
                </c:pt>
                <c:pt idx="999">
                  <c:v>730693.1936018183</c:v>
                </c:pt>
                <c:pt idx="1000">
                  <c:v>730693.2584435492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7441846.129194895</c:v>
                </c:pt>
                <c:pt idx="1">
                  <c:v>30121182.15884203</c:v>
                </c:pt>
                <c:pt idx="2">
                  <c:v>29847376.6587358</c:v>
                </c:pt>
                <c:pt idx="3">
                  <c:v>29572273.46977082</c:v>
                </c:pt>
                <c:pt idx="4">
                  <c:v>29296117.4006698</c:v>
                </c:pt>
                <c:pt idx="5">
                  <c:v>29019109.28629005</c:v>
                </c:pt>
                <c:pt idx="6">
                  <c:v>28741417.6082621</c:v>
                </c:pt>
                <c:pt idx="7">
                  <c:v>28463186.93281895</c:v>
                </c:pt>
                <c:pt idx="8">
                  <c:v>28184544.22420814</c:v>
                </c:pt>
                <c:pt idx="9">
                  <c:v>27905603.7266975</c:v>
                </c:pt>
                <c:pt idx="10">
                  <c:v>27626470.88587999</c:v>
                </c:pt>
                <c:pt idx="11">
                  <c:v>27347245.64333928</c:v>
                </c:pt>
                <c:pt idx="12">
                  <c:v>27068025.35578802</c:v>
                </c:pt>
                <c:pt idx="13">
                  <c:v>26788907.54267322</c:v>
                </c:pt>
                <c:pt idx="14">
                  <c:v>26516432.64431304</c:v>
                </c:pt>
                <c:pt idx="15">
                  <c:v>26244474.9263072</c:v>
                </c:pt>
                <c:pt idx="16">
                  <c:v>25973306.00659772</c:v>
                </c:pt>
                <c:pt idx="17">
                  <c:v>25703239.62276693</c:v>
                </c:pt>
                <c:pt idx="18">
                  <c:v>25434653.25381491</c:v>
                </c:pt>
                <c:pt idx="19">
                  <c:v>17521551.03126033</c:v>
                </c:pt>
                <c:pt idx="20">
                  <c:v>14833385.71557422</c:v>
                </c:pt>
                <c:pt idx="21">
                  <c:v>14064990.01866921</c:v>
                </c:pt>
                <c:pt idx="22">
                  <c:v>13494538.82985216</c:v>
                </c:pt>
                <c:pt idx="23">
                  <c:v>13456489.99763995</c:v>
                </c:pt>
                <c:pt idx="24">
                  <c:v>13022724.3268813</c:v>
                </c:pt>
                <c:pt idx="25">
                  <c:v>12982886.30458038</c:v>
                </c:pt>
                <c:pt idx="26">
                  <c:v>12641573.18309476</c:v>
                </c:pt>
                <c:pt idx="27">
                  <c:v>12600545.90832222</c:v>
                </c:pt>
                <c:pt idx="28">
                  <c:v>12325741.86916878</c:v>
                </c:pt>
                <c:pt idx="29">
                  <c:v>12283667.9381492</c:v>
                </c:pt>
                <c:pt idx="30">
                  <c:v>12054462.60983925</c:v>
                </c:pt>
                <c:pt idx="31">
                  <c:v>12011925.89503683</c:v>
                </c:pt>
                <c:pt idx="32">
                  <c:v>11821419.28197385</c:v>
                </c:pt>
                <c:pt idx="33">
                  <c:v>11778665.57660491</c:v>
                </c:pt>
                <c:pt idx="34">
                  <c:v>11618977.71906619</c:v>
                </c:pt>
                <c:pt idx="35">
                  <c:v>11576195.60219865</c:v>
                </c:pt>
                <c:pt idx="36">
                  <c:v>11441404.80147772</c:v>
                </c:pt>
                <c:pt idx="37">
                  <c:v>11408296.5430608</c:v>
                </c:pt>
                <c:pt idx="38">
                  <c:v>11065640.90998011</c:v>
                </c:pt>
                <c:pt idx="39">
                  <c:v>10608635.85056667</c:v>
                </c:pt>
                <c:pt idx="40">
                  <c:v>10362287.32424622</c:v>
                </c:pt>
                <c:pt idx="41">
                  <c:v>10143338.60480892</c:v>
                </c:pt>
                <c:pt idx="42">
                  <c:v>10044930.60757258</c:v>
                </c:pt>
                <c:pt idx="43">
                  <c:v>10029881.0731685</c:v>
                </c:pt>
                <c:pt idx="44">
                  <c:v>9870529.892155286</c:v>
                </c:pt>
                <c:pt idx="45">
                  <c:v>9707158.681603074</c:v>
                </c:pt>
                <c:pt idx="46">
                  <c:v>9620369.587826967</c:v>
                </c:pt>
                <c:pt idx="47">
                  <c:v>9645927.219462484</c:v>
                </c:pt>
                <c:pt idx="48">
                  <c:v>9483200.701470308</c:v>
                </c:pt>
                <c:pt idx="49">
                  <c:v>9402354.366239954</c:v>
                </c:pt>
                <c:pt idx="50">
                  <c:v>9425834.226454724</c:v>
                </c:pt>
                <c:pt idx="51">
                  <c:v>9288818.766918313</c:v>
                </c:pt>
                <c:pt idx="52">
                  <c:v>9377874.452561738</c:v>
                </c:pt>
                <c:pt idx="53">
                  <c:v>9310808.384795371</c:v>
                </c:pt>
                <c:pt idx="54">
                  <c:v>9199885.256850246</c:v>
                </c:pt>
                <c:pt idx="55">
                  <c:v>9220562.471711136</c:v>
                </c:pt>
                <c:pt idx="56">
                  <c:v>9126995.93708992</c:v>
                </c:pt>
                <c:pt idx="57">
                  <c:v>9147557.813259456</c:v>
                </c:pt>
                <c:pt idx="58">
                  <c:v>8910786.242883386</c:v>
                </c:pt>
                <c:pt idx="59">
                  <c:v>8769503.807105733</c:v>
                </c:pt>
                <c:pt idx="60">
                  <c:v>8628239.509771885</c:v>
                </c:pt>
                <c:pt idx="61">
                  <c:v>8571975.083052235</c:v>
                </c:pt>
                <c:pt idx="62">
                  <c:v>8569205.470354399</c:v>
                </c:pt>
                <c:pt idx="63">
                  <c:v>8450232.794365892</c:v>
                </c:pt>
                <c:pt idx="64">
                  <c:v>8331525.223467804</c:v>
                </c:pt>
                <c:pt idx="65">
                  <c:v>8303347.69172715</c:v>
                </c:pt>
                <c:pt idx="66">
                  <c:v>8305604.494795943</c:v>
                </c:pt>
                <c:pt idx="67">
                  <c:v>8201854.834318685</c:v>
                </c:pt>
                <c:pt idx="68">
                  <c:v>8168040.760819331</c:v>
                </c:pt>
                <c:pt idx="69">
                  <c:v>8169922.473402373</c:v>
                </c:pt>
                <c:pt idx="70">
                  <c:v>8085425.832918609</c:v>
                </c:pt>
                <c:pt idx="71">
                  <c:v>8043349.872736676</c:v>
                </c:pt>
                <c:pt idx="72">
                  <c:v>8044855.706533189</c:v>
                </c:pt>
                <c:pt idx="73">
                  <c:v>7982365.818242861</c:v>
                </c:pt>
                <c:pt idx="74">
                  <c:v>7967387.190518051</c:v>
                </c:pt>
                <c:pt idx="75">
                  <c:v>7969229.355253766</c:v>
                </c:pt>
                <c:pt idx="76">
                  <c:v>7916959.260505277</c:v>
                </c:pt>
                <c:pt idx="77">
                  <c:v>7913062.048279433</c:v>
                </c:pt>
                <c:pt idx="78">
                  <c:v>7801435.718456495</c:v>
                </c:pt>
                <c:pt idx="79">
                  <c:v>7719508.022083495</c:v>
                </c:pt>
                <c:pt idx="80">
                  <c:v>7676481.383941231</c:v>
                </c:pt>
                <c:pt idx="81">
                  <c:v>7631768.675825828</c:v>
                </c:pt>
                <c:pt idx="82">
                  <c:v>7569337.815243794</c:v>
                </c:pt>
                <c:pt idx="83">
                  <c:v>7495296.602007117</c:v>
                </c:pt>
                <c:pt idx="84">
                  <c:v>7458292.07161413</c:v>
                </c:pt>
                <c:pt idx="85">
                  <c:v>7422202.149926325</c:v>
                </c:pt>
                <c:pt idx="86">
                  <c:v>7424917.729303049</c:v>
                </c:pt>
                <c:pt idx="87">
                  <c:v>7355734.185680425</c:v>
                </c:pt>
                <c:pt idx="88">
                  <c:v>7330160.854228368</c:v>
                </c:pt>
                <c:pt idx="89">
                  <c:v>7280965.866557089</c:v>
                </c:pt>
                <c:pt idx="90">
                  <c:v>7247206.623276387</c:v>
                </c:pt>
                <c:pt idx="91">
                  <c:v>7235415.088156628</c:v>
                </c:pt>
                <c:pt idx="92">
                  <c:v>7237017.364709603</c:v>
                </c:pt>
                <c:pt idx="93">
                  <c:v>7201517.931235494</c:v>
                </c:pt>
                <c:pt idx="94">
                  <c:v>7156754.19086292</c:v>
                </c:pt>
                <c:pt idx="95">
                  <c:v>7124487.857056911</c:v>
                </c:pt>
                <c:pt idx="96">
                  <c:v>7110601.245408783</c:v>
                </c:pt>
                <c:pt idx="97">
                  <c:v>7107143.021806659</c:v>
                </c:pt>
                <c:pt idx="98">
                  <c:v>7048459.720147301</c:v>
                </c:pt>
                <c:pt idx="99">
                  <c:v>7021378.342021492</c:v>
                </c:pt>
                <c:pt idx="100">
                  <c:v>6997998.663140901</c:v>
                </c:pt>
                <c:pt idx="101">
                  <c:v>6973888.906459212</c:v>
                </c:pt>
                <c:pt idx="102">
                  <c:v>6933560.176549507</c:v>
                </c:pt>
                <c:pt idx="103">
                  <c:v>6887356.489537994</c:v>
                </c:pt>
                <c:pt idx="104">
                  <c:v>6858691.305456496</c:v>
                </c:pt>
                <c:pt idx="105">
                  <c:v>6840691.587676614</c:v>
                </c:pt>
                <c:pt idx="106">
                  <c:v>6822251.36318684</c:v>
                </c:pt>
                <c:pt idx="107">
                  <c:v>6821906.888911917</c:v>
                </c:pt>
                <c:pt idx="108">
                  <c:v>6779605.478029421</c:v>
                </c:pt>
                <c:pt idx="109">
                  <c:v>6761962.205267106</c:v>
                </c:pt>
                <c:pt idx="110">
                  <c:v>6742918.992324591</c:v>
                </c:pt>
                <c:pt idx="111">
                  <c:v>6731079.013166006</c:v>
                </c:pt>
                <c:pt idx="112">
                  <c:v>6731653.49100175</c:v>
                </c:pt>
                <c:pt idx="113">
                  <c:v>6707271.12520408</c:v>
                </c:pt>
                <c:pt idx="114">
                  <c:v>6675812.626713561</c:v>
                </c:pt>
                <c:pt idx="115">
                  <c:v>6652522.255628424</c:v>
                </c:pt>
                <c:pt idx="116">
                  <c:v>6639001.808932655</c:v>
                </c:pt>
                <c:pt idx="117">
                  <c:v>6638324.830476575</c:v>
                </c:pt>
                <c:pt idx="118">
                  <c:v>6602775.506889997</c:v>
                </c:pt>
                <c:pt idx="119">
                  <c:v>6588142.90920614</c:v>
                </c:pt>
                <c:pt idx="120">
                  <c:v>6570091.81901361</c:v>
                </c:pt>
                <c:pt idx="121">
                  <c:v>6552225.723148399</c:v>
                </c:pt>
                <c:pt idx="122">
                  <c:v>6527686.057027427</c:v>
                </c:pt>
                <c:pt idx="123">
                  <c:v>6498829.775070123</c:v>
                </c:pt>
                <c:pt idx="124">
                  <c:v>6475930.468135417</c:v>
                </c:pt>
                <c:pt idx="125">
                  <c:v>6457783.239750467</c:v>
                </c:pt>
                <c:pt idx="126">
                  <c:v>6448106.519052002</c:v>
                </c:pt>
                <c:pt idx="127">
                  <c:v>6435939.295133795</c:v>
                </c:pt>
                <c:pt idx="128">
                  <c:v>6411492.595163841</c:v>
                </c:pt>
                <c:pt idx="129">
                  <c:v>6393667.184717648</c:v>
                </c:pt>
                <c:pt idx="130">
                  <c:v>6387851.486881664</c:v>
                </c:pt>
                <c:pt idx="131">
                  <c:v>6388757.757176612</c:v>
                </c:pt>
                <c:pt idx="132">
                  <c:v>6370346.843788792</c:v>
                </c:pt>
                <c:pt idx="133">
                  <c:v>6348903.103629909</c:v>
                </c:pt>
                <c:pt idx="134">
                  <c:v>6332853.296164247</c:v>
                </c:pt>
                <c:pt idx="135">
                  <c:v>6326726.367311693</c:v>
                </c:pt>
                <c:pt idx="136">
                  <c:v>6326565.907960302</c:v>
                </c:pt>
                <c:pt idx="137">
                  <c:v>6303318.992357193</c:v>
                </c:pt>
                <c:pt idx="138">
                  <c:v>6289149.772773307</c:v>
                </c:pt>
                <c:pt idx="139">
                  <c:v>6280553.71299658</c:v>
                </c:pt>
                <c:pt idx="140">
                  <c:v>6269813.805690084</c:v>
                </c:pt>
                <c:pt idx="141">
                  <c:v>6259039.560681355</c:v>
                </c:pt>
                <c:pt idx="142">
                  <c:v>6241262.921659499</c:v>
                </c:pt>
                <c:pt idx="143">
                  <c:v>6220431.482263415</c:v>
                </c:pt>
                <c:pt idx="144">
                  <c:v>6207994.468910694</c:v>
                </c:pt>
                <c:pt idx="145">
                  <c:v>6197555.96784039</c:v>
                </c:pt>
                <c:pt idx="146">
                  <c:v>6187350.66544502</c:v>
                </c:pt>
                <c:pt idx="147">
                  <c:v>6170142.227476364</c:v>
                </c:pt>
                <c:pt idx="148">
                  <c:v>6159095.798924794</c:v>
                </c:pt>
                <c:pt idx="149">
                  <c:v>6152039.265024867</c:v>
                </c:pt>
                <c:pt idx="150">
                  <c:v>6151936.261913691</c:v>
                </c:pt>
                <c:pt idx="151">
                  <c:v>6139288.071575198</c:v>
                </c:pt>
                <c:pt idx="152">
                  <c:v>6123419.416186363</c:v>
                </c:pt>
                <c:pt idx="153">
                  <c:v>6111519.552391012</c:v>
                </c:pt>
                <c:pt idx="154">
                  <c:v>6104542.039854696</c:v>
                </c:pt>
                <c:pt idx="155">
                  <c:v>6104624.064475643</c:v>
                </c:pt>
                <c:pt idx="156">
                  <c:v>6087856.455056171</c:v>
                </c:pt>
                <c:pt idx="157">
                  <c:v>6076530.797774342</c:v>
                </c:pt>
                <c:pt idx="158">
                  <c:v>6068565.872357365</c:v>
                </c:pt>
                <c:pt idx="159">
                  <c:v>6061161.606420699</c:v>
                </c:pt>
                <c:pt idx="160">
                  <c:v>6051848.33358574</c:v>
                </c:pt>
                <c:pt idx="161">
                  <c:v>6043047.636889254</c:v>
                </c:pt>
                <c:pt idx="162">
                  <c:v>6031433.595224721</c:v>
                </c:pt>
                <c:pt idx="163">
                  <c:v>6017557.152410532</c:v>
                </c:pt>
                <c:pt idx="164">
                  <c:v>6006973.578822575</c:v>
                </c:pt>
                <c:pt idx="165">
                  <c:v>6001275.195950919</c:v>
                </c:pt>
                <c:pt idx="166">
                  <c:v>5988647.251326489</c:v>
                </c:pt>
                <c:pt idx="167">
                  <c:v>5978041.366647052</c:v>
                </c:pt>
                <c:pt idx="168">
                  <c:v>5974586.964881728</c:v>
                </c:pt>
                <c:pt idx="169">
                  <c:v>5975046.846007132</c:v>
                </c:pt>
                <c:pt idx="170">
                  <c:v>5964698.808453684</c:v>
                </c:pt>
                <c:pt idx="171">
                  <c:v>5953284.203200595</c:v>
                </c:pt>
                <c:pt idx="172">
                  <c:v>5944582.721165452</c:v>
                </c:pt>
                <c:pt idx="173">
                  <c:v>5941488.259438521</c:v>
                </c:pt>
                <c:pt idx="174">
                  <c:v>5941716.36960591</c:v>
                </c:pt>
                <c:pt idx="175">
                  <c:v>5929426.776372726</c:v>
                </c:pt>
                <c:pt idx="176">
                  <c:v>5920540.1463475</c:v>
                </c:pt>
                <c:pt idx="177">
                  <c:v>5911717.721339712</c:v>
                </c:pt>
                <c:pt idx="178">
                  <c:v>5906283.342503292</c:v>
                </c:pt>
                <c:pt idx="179">
                  <c:v>5900006.146685187</c:v>
                </c:pt>
                <c:pt idx="180">
                  <c:v>5893949.276706061</c:v>
                </c:pt>
                <c:pt idx="181">
                  <c:v>5884293.357462117</c:v>
                </c:pt>
                <c:pt idx="182">
                  <c:v>5873468.241527913</c:v>
                </c:pt>
                <c:pt idx="183">
                  <c:v>5867539.189965724</c:v>
                </c:pt>
                <c:pt idx="184">
                  <c:v>5861473.324654861</c:v>
                </c:pt>
                <c:pt idx="185">
                  <c:v>5851833.165247645</c:v>
                </c:pt>
                <c:pt idx="186">
                  <c:v>5845681.004872425</c:v>
                </c:pt>
                <c:pt idx="187">
                  <c:v>5841459.315722071</c:v>
                </c:pt>
                <c:pt idx="188">
                  <c:v>5841317.762125956</c:v>
                </c:pt>
                <c:pt idx="189">
                  <c:v>5834497.165009196</c:v>
                </c:pt>
                <c:pt idx="190">
                  <c:v>5825693.228000478</c:v>
                </c:pt>
                <c:pt idx="191">
                  <c:v>5818989.663651343</c:v>
                </c:pt>
                <c:pt idx="192">
                  <c:v>5814884.148654323</c:v>
                </c:pt>
                <c:pt idx="193">
                  <c:v>5814973.76852269</c:v>
                </c:pt>
                <c:pt idx="194">
                  <c:v>5805398.094180254</c:v>
                </c:pt>
                <c:pt idx="195">
                  <c:v>5798114.778653414</c:v>
                </c:pt>
                <c:pt idx="196">
                  <c:v>5793031.527913449</c:v>
                </c:pt>
                <c:pt idx="197">
                  <c:v>5788258.690759344</c:v>
                </c:pt>
                <c:pt idx="198">
                  <c:v>5782389.43238447</c:v>
                </c:pt>
                <c:pt idx="199">
                  <c:v>5777012.124938764</c:v>
                </c:pt>
                <c:pt idx="200">
                  <c:v>5770400.606388664</c:v>
                </c:pt>
                <c:pt idx="201">
                  <c:v>5762390.70076058</c:v>
                </c:pt>
                <c:pt idx="202">
                  <c:v>5755766.480037929</c:v>
                </c:pt>
                <c:pt idx="203">
                  <c:v>5752573.15995991</c:v>
                </c:pt>
                <c:pt idx="204">
                  <c:v>5745174.600555561</c:v>
                </c:pt>
                <c:pt idx="205">
                  <c:v>5738568.545171632</c:v>
                </c:pt>
                <c:pt idx="206">
                  <c:v>5736736.628337282</c:v>
                </c:pt>
                <c:pt idx="207">
                  <c:v>5737044.94145212</c:v>
                </c:pt>
                <c:pt idx="208">
                  <c:v>5730915.040053301</c:v>
                </c:pt>
                <c:pt idx="209">
                  <c:v>5724280.23157713</c:v>
                </c:pt>
                <c:pt idx="210">
                  <c:v>5719211.169850497</c:v>
                </c:pt>
                <c:pt idx="211">
                  <c:v>5717722.152735392</c:v>
                </c:pt>
                <c:pt idx="212">
                  <c:v>5717803.317676904</c:v>
                </c:pt>
                <c:pt idx="213">
                  <c:v>5710555.2623859</c:v>
                </c:pt>
                <c:pt idx="214">
                  <c:v>5704792.0175943</c:v>
                </c:pt>
                <c:pt idx="215">
                  <c:v>5698830.166284328</c:v>
                </c:pt>
                <c:pt idx="216">
                  <c:v>5695281.232380704</c:v>
                </c:pt>
                <c:pt idx="217">
                  <c:v>5691401.970856499</c:v>
                </c:pt>
                <c:pt idx="218">
                  <c:v>5687734.776326391</c:v>
                </c:pt>
                <c:pt idx="219">
                  <c:v>5681732.783708361</c:v>
                </c:pt>
                <c:pt idx="220">
                  <c:v>5675002.761739193</c:v>
                </c:pt>
                <c:pt idx="221">
                  <c:v>5671433.998233025</c:v>
                </c:pt>
                <c:pt idx="222">
                  <c:v>5667408.829374345</c:v>
                </c:pt>
                <c:pt idx="223">
                  <c:v>5661419.240032268</c:v>
                </c:pt>
                <c:pt idx="224">
                  <c:v>5657836.034196907</c:v>
                </c:pt>
                <c:pt idx="225">
                  <c:v>5655035.613894446</c:v>
                </c:pt>
                <c:pt idx="226">
                  <c:v>5654886.686760786</c:v>
                </c:pt>
                <c:pt idx="227">
                  <c:v>5650955.234041091</c:v>
                </c:pt>
                <c:pt idx="228">
                  <c:v>5645603.668843945</c:v>
                </c:pt>
                <c:pt idx="229">
                  <c:v>5641533.784222378</c:v>
                </c:pt>
                <c:pt idx="230">
                  <c:v>5638831.88000455</c:v>
                </c:pt>
                <c:pt idx="231">
                  <c:v>5638897.361144702</c:v>
                </c:pt>
                <c:pt idx="232">
                  <c:v>5632816.595876784</c:v>
                </c:pt>
                <c:pt idx="233">
                  <c:v>5627963.646889444</c:v>
                </c:pt>
                <c:pt idx="234">
                  <c:v>5624780.209895636</c:v>
                </c:pt>
                <c:pt idx="235">
                  <c:v>5621590.8485961</c:v>
                </c:pt>
                <c:pt idx="236">
                  <c:v>5617680.082123833</c:v>
                </c:pt>
                <c:pt idx="237">
                  <c:v>5614193.82993647</c:v>
                </c:pt>
                <c:pt idx="238">
                  <c:v>5610235.641047752</c:v>
                </c:pt>
                <c:pt idx="239">
                  <c:v>5605226.248955864</c:v>
                </c:pt>
                <c:pt idx="240">
                  <c:v>5600631.34903933</c:v>
                </c:pt>
                <c:pt idx="241">
                  <c:v>5598818.064904052</c:v>
                </c:pt>
                <c:pt idx="242">
                  <c:v>5594120.092507876</c:v>
                </c:pt>
                <c:pt idx="243">
                  <c:v>5589557.297235937</c:v>
                </c:pt>
                <c:pt idx="244">
                  <c:v>5588637.581814021</c:v>
                </c:pt>
                <c:pt idx="245">
                  <c:v>5588890.761696084</c:v>
                </c:pt>
                <c:pt idx="246">
                  <c:v>5584886.057125039</c:v>
                </c:pt>
                <c:pt idx="247">
                  <c:v>5580742.546314836</c:v>
                </c:pt>
                <c:pt idx="248">
                  <c:v>5577632.498214842</c:v>
                </c:pt>
                <c:pt idx="249">
                  <c:v>5577080.520870074</c:v>
                </c:pt>
                <c:pt idx="250">
                  <c:v>5577123.122819314</c:v>
                </c:pt>
                <c:pt idx="251">
                  <c:v>5572585.329514799</c:v>
                </c:pt>
                <c:pt idx="252">
                  <c:v>5568769.574363281</c:v>
                </c:pt>
                <c:pt idx="253">
                  <c:v>5564503.771489093</c:v>
                </c:pt>
                <c:pt idx="254">
                  <c:v>5562178.884306592</c:v>
                </c:pt>
                <c:pt idx="255">
                  <c:v>5559814.891064974</c:v>
                </c:pt>
                <c:pt idx="256">
                  <c:v>5557624.429532607</c:v>
                </c:pt>
                <c:pt idx="257">
                  <c:v>5553676.043376192</c:v>
                </c:pt>
                <c:pt idx="258">
                  <c:v>5549206.615003983</c:v>
                </c:pt>
                <c:pt idx="259">
                  <c:v>5547120.194020747</c:v>
                </c:pt>
                <c:pt idx="260">
                  <c:v>5544236.446540111</c:v>
                </c:pt>
                <c:pt idx="261">
                  <c:v>5540290.128720627</c:v>
                </c:pt>
                <c:pt idx="262">
                  <c:v>5538269.532577838</c:v>
                </c:pt>
                <c:pt idx="263">
                  <c:v>5536227.964762155</c:v>
                </c:pt>
                <c:pt idx="264">
                  <c:v>5536071.307363131</c:v>
                </c:pt>
                <c:pt idx="265">
                  <c:v>5533814.040255666</c:v>
                </c:pt>
                <c:pt idx="266">
                  <c:v>5530438.514763874</c:v>
                </c:pt>
                <c:pt idx="267">
                  <c:v>5527907.202005547</c:v>
                </c:pt>
                <c:pt idx="268">
                  <c:v>5525942.374877679</c:v>
                </c:pt>
                <c:pt idx="269">
                  <c:v>5525993.707514048</c:v>
                </c:pt>
                <c:pt idx="270">
                  <c:v>5521955.704559336</c:v>
                </c:pt>
                <c:pt idx="271">
                  <c:v>5518638.908816491</c:v>
                </c:pt>
                <c:pt idx="272">
                  <c:v>5516793.547894888</c:v>
                </c:pt>
                <c:pt idx="273">
                  <c:v>5514632.261264861</c:v>
                </c:pt>
                <c:pt idx="274">
                  <c:v>5511924.67574956</c:v>
                </c:pt>
                <c:pt idx="275">
                  <c:v>5509582.465264693</c:v>
                </c:pt>
                <c:pt idx="276">
                  <c:v>5507305.441483702</c:v>
                </c:pt>
                <c:pt idx="277">
                  <c:v>5504188.216377144</c:v>
                </c:pt>
                <c:pt idx="278">
                  <c:v>5500828.875444866</c:v>
                </c:pt>
                <c:pt idx="279">
                  <c:v>5499998.190142885</c:v>
                </c:pt>
                <c:pt idx="280">
                  <c:v>5497016.067426034</c:v>
                </c:pt>
                <c:pt idx="281">
                  <c:v>5493665.736527633</c:v>
                </c:pt>
                <c:pt idx="282">
                  <c:v>5493390.741591483</c:v>
                </c:pt>
                <c:pt idx="283">
                  <c:v>5493629.273350349</c:v>
                </c:pt>
                <c:pt idx="284">
                  <c:v>5490873.121921682</c:v>
                </c:pt>
                <c:pt idx="285">
                  <c:v>5488282.663272626</c:v>
                </c:pt>
                <c:pt idx="286">
                  <c:v>5486402.421868239</c:v>
                </c:pt>
                <c:pt idx="287">
                  <c:v>5486507.333908102</c:v>
                </c:pt>
                <c:pt idx="288">
                  <c:v>5486541.217070343</c:v>
                </c:pt>
                <c:pt idx="289">
                  <c:v>5483784.15799382</c:v>
                </c:pt>
                <c:pt idx="290">
                  <c:v>5481371.290875132</c:v>
                </c:pt>
                <c:pt idx="291">
                  <c:v>5478226.116606837</c:v>
                </c:pt>
                <c:pt idx="292">
                  <c:v>5476790.22829518</c:v>
                </c:pt>
                <c:pt idx="293">
                  <c:v>5475529.262901898</c:v>
                </c:pt>
                <c:pt idx="294">
                  <c:v>5474390.220835718</c:v>
                </c:pt>
                <c:pt idx="295">
                  <c:v>5471775.124899031</c:v>
                </c:pt>
                <c:pt idx="296">
                  <c:v>5468799.370455494</c:v>
                </c:pt>
                <c:pt idx="297">
                  <c:v>5467864.689493775</c:v>
                </c:pt>
                <c:pt idx="298">
                  <c:v>5465703.001366352</c:v>
                </c:pt>
                <c:pt idx="299">
                  <c:v>5463154.529437212</c:v>
                </c:pt>
                <c:pt idx="300">
                  <c:v>5462340.022044475</c:v>
                </c:pt>
                <c:pt idx="301">
                  <c:v>5460758.63281822</c:v>
                </c:pt>
                <c:pt idx="302">
                  <c:v>5460591.743034524</c:v>
                </c:pt>
                <c:pt idx="303">
                  <c:v>5459557.850959538</c:v>
                </c:pt>
                <c:pt idx="304">
                  <c:v>5457584.118614708</c:v>
                </c:pt>
                <c:pt idx="305">
                  <c:v>5456129.976152251</c:v>
                </c:pt>
                <c:pt idx="306">
                  <c:v>5454567.584520035</c:v>
                </c:pt>
                <c:pt idx="307">
                  <c:v>5454609.846762252</c:v>
                </c:pt>
                <c:pt idx="308">
                  <c:v>5452033.608019513</c:v>
                </c:pt>
                <c:pt idx="309">
                  <c:v>5449864.324707967</c:v>
                </c:pt>
                <c:pt idx="310">
                  <c:v>5449143.273778444</c:v>
                </c:pt>
                <c:pt idx="311">
                  <c:v>5447765.480349732</c:v>
                </c:pt>
                <c:pt idx="312">
                  <c:v>5445908.468505191</c:v>
                </c:pt>
                <c:pt idx="313">
                  <c:v>5444344.783965955</c:v>
                </c:pt>
                <c:pt idx="314">
                  <c:v>5443341.522928762</c:v>
                </c:pt>
                <c:pt idx="315">
                  <c:v>5441736.521017961</c:v>
                </c:pt>
                <c:pt idx="316">
                  <c:v>5439301.50112396</c:v>
                </c:pt>
                <c:pt idx="317">
                  <c:v>5439320.795536194</c:v>
                </c:pt>
                <c:pt idx="318">
                  <c:v>5437739.809351684</c:v>
                </c:pt>
                <c:pt idx="319">
                  <c:v>5435299.765404044</c:v>
                </c:pt>
                <c:pt idx="320">
                  <c:v>5434622.370038399</c:v>
                </c:pt>
                <c:pt idx="321">
                  <c:v>5434955.635626151</c:v>
                </c:pt>
                <c:pt idx="322">
                  <c:v>5434775.402079775</c:v>
                </c:pt>
                <c:pt idx="323">
                  <c:v>5434538.721648111</c:v>
                </c:pt>
                <c:pt idx="324">
                  <c:v>5432967.708688461</c:v>
                </c:pt>
                <c:pt idx="325">
                  <c:v>5431836.213143996</c:v>
                </c:pt>
                <c:pt idx="326">
                  <c:v>5431962.214699782</c:v>
                </c:pt>
                <c:pt idx="327">
                  <c:v>5430781.096928979</c:v>
                </c:pt>
                <c:pt idx="328">
                  <c:v>5429621.925256545</c:v>
                </c:pt>
                <c:pt idx="329">
                  <c:v>5427421.791620213</c:v>
                </c:pt>
                <c:pt idx="330">
                  <c:v>5426747.032212507</c:v>
                </c:pt>
                <c:pt idx="331">
                  <c:v>5426429.338224907</c:v>
                </c:pt>
                <c:pt idx="332">
                  <c:v>5426165.308622661</c:v>
                </c:pt>
                <c:pt idx="333">
                  <c:v>5424588.014902548</c:v>
                </c:pt>
                <c:pt idx="334">
                  <c:v>5422834.133920333</c:v>
                </c:pt>
                <c:pt idx="335">
                  <c:v>5422954.52156308</c:v>
                </c:pt>
                <c:pt idx="336">
                  <c:v>5421348.500909552</c:v>
                </c:pt>
                <c:pt idx="337">
                  <c:v>5419959.568100723</c:v>
                </c:pt>
                <c:pt idx="338">
                  <c:v>5420234.650553595</c:v>
                </c:pt>
                <c:pt idx="339">
                  <c:v>5419956.304243831</c:v>
                </c:pt>
                <c:pt idx="340">
                  <c:v>5419650.129894217</c:v>
                </c:pt>
                <c:pt idx="341">
                  <c:v>5418882.013477535</c:v>
                </c:pt>
                <c:pt idx="342">
                  <c:v>5419146.335840384</c:v>
                </c:pt>
                <c:pt idx="343">
                  <c:v>5418056.234774366</c:v>
                </c:pt>
                <c:pt idx="344">
                  <c:v>5417612.874520841</c:v>
                </c:pt>
                <c:pt idx="345">
                  <c:v>5416047.72789407</c:v>
                </c:pt>
                <c:pt idx="346">
                  <c:v>5414804.462332251</c:v>
                </c:pt>
                <c:pt idx="347">
                  <c:v>5413585.082424484</c:v>
                </c:pt>
                <c:pt idx="348">
                  <c:v>5413833.736640897</c:v>
                </c:pt>
                <c:pt idx="349">
                  <c:v>5413110.642562126</c:v>
                </c:pt>
                <c:pt idx="350">
                  <c:v>5411915.532822406</c:v>
                </c:pt>
                <c:pt idx="351">
                  <c:v>5410910.738413919</c:v>
                </c:pt>
                <c:pt idx="352">
                  <c:v>5410865.148063761</c:v>
                </c:pt>
                <c:pt idx="353">
                  <c:v>5410515.108404104</c:v>
                </c:pt>
                <c:pt idx="354">
                  <c:v>5408827.493373523</c:v>
                </c:pt>
                <c:pt idx="355">
                  <c:v>5409522.02826494</c:v>
                </c:pt>
                <c:pt idx="356">
                  <c:v>5409068.479670541</c:v>
                </c:pt>
                <c:pt idx="357">
                  <c:v>5407319.808454076</c:v>
                </c:pt>
                <c:pt idx="358">
                  <c:v>5407029.78915797</c:v>
                </c:pt>
                <c:pt idx="359">
                  <c:v>5406542.525642432</c:v>
                </c:pt>
                <c:pt idx="360">
                  <c:v>5406719.499650828</c:v>
                </c:pt>
                <c:pt idx="361">
                  <c:v>5406516.006152059</c:v>
                </c:pt>
                <c:pt idx="362">
                  <c:v>5405829.22356204</c:v>
                </c:pt>
                <c:pt idx="363">
                  <c:v>5405291.266640509</c:v>
                </c:pt>
                <c:pt idx="364">
                  <c:v>5406036.983779298</c:v>
                </c:pt>
                <c:pt idx="365">
                  <c:v>5405812.879547779</c:v>
                </c:pt>
                <c:pt idx="366">
                  <c:v>5405626.766412048</c:v>
                </c:pt>
                <c:pt idx="367">
                  <c:v>5404097.405869336</c:v>
                </c:pt>
                <c:pt idx="368">
                  <c:v>5403937.98132184</c:v>
                </c:pt>
                <c:pt idx="369">
                  <c:v>5404249.701855033</c:v>
                </c:pt>
                <c:pt idx="370">
                  <c:v>5404550.751286319</c:v>
                </c:pt>
                <c:pt idx="371">
                  <c:v>5403589.036519102</c:v>
                </c:pt>
                <c:pt idx="372">
                  <c:v>5402487.738036597</c:v>
                </c:pt>
                <c:pt idx="373">
                  <c:v>5403244.097355802</c:v>
                </c:pt>
                <c:pt idx="374">
                  <c:v>5401931.574266199</c:v>
                </c:pt>
                <c:pt idx="375">
                  <c:v>5401204.537149637</c:v>
                </c:pt>
                <c:pt idx="376">
                  <c:v>5401733.285735354</c:v>
                </c:pt>
                <c:pt idx="377">
                  <c:v>5401701.602446343</c:v>
                </c:pt>
                <c:pt idx="378">
                  <c:v>5401656.672417723</c:v>
                </c:pt>
                <c:pt idx="379">
                  <c:v>5401172.973143492</c:v>
                </c:pt>
                <c:pt idx="380">
                  <c:v>5401154.142090672</c:v>
                </c:pt>
                <c:pt idx="381">
                  <c:v>5400817.99690265</c:v>
                </c:pt>
                <c:pt idx="382">
                  <c:v>5400616.87637225</c:v>
                </c:pt>
                <c:pt idx="383">
                  <c:v>5399366.73907399</c:v>
                </c:pt>
                <c:pt idx="384">
                  <c:v>5398618.570932513</c:v>
                </c:pt>
                <c:pt idx="385">
                  <c:v>5397810.168688395</c:v>
                </c:pt>
                <c:pt idx="386">
                  <c:v>5398576.366971564</c:v>
                </c:pt>
                <c:pt idx="387">
                  <c:v>5398192.202435666</c:v>
                </c:pt>
                <c:pt idx="388">
                  <c:v>5397305.371860888</c:v>
                </c:pt>
                <c:pt idx="389">
                  <c:v>5396549.587021298</c:v>
                </c:pt>
                <c:pt idx="390">
                  <c:v>5396630.985078968</c:v>
                </c:pt>
                <c:pt idx="391">
                  <c:v>5397133.079409548</c:v>
                </c:pt>
                <c:pt idx="392">
                  <c:v>5395772.10549006</c:v>
                </c:pt>
                <c:pt idx="393">
                  <c:v>5396810.882440071</c:v>
                </c:pt>
                <c:pt idx="394">
                  <c:v>5397582.034741681</c:v>
                </c:pt>
                <c:pt idx="395">
                  <c:v>5395676.551285929</c:v>
                </c:pt>
                <c:pt idx="396">
                  <c:v>5394230.5315809</c:v>
                </c:pt>
                <c:pt idx="397">
                  <c:v>5394261.479486517</c:v>
                </c:pt>
                <c:pt idx="398">
                  <c:v>5393794.917014537</c:v>
                </c:pt>
                <c:pt idx="399">
                  <c:v>5395031.809723492</c:v>
                </c:pt>
                <c:pt idx="400">
                  <c:v>5394599.349253912</c:v>
                </c:pt>
                <c:pt idx="401">
                  <c:v>5394507.537234141</c:v>
                </c:pt>
                <c:pt idx="402">
                  <c:v>5394657.063761223</c:v>
                </c:pt>
                <c:pt idx="403">
                  <c:v>5394322.379540832</c:v>
                </c:pt>
                <c:pt idx="404">
                  <c:v>5394013.666643772</c:v>
                </c:pt>
                <c:pt idx="405">
                  <c:v>5393839.219179695</c:v>
                </c:pt>
                <c:pt idx="406">
                  <c:v>5392726.274459013</c:v>
                </c:pt>
                <c:pt idx="407">
                  <c:v>5393194.053141366</c:v>
                </c:pt>
                <c:pt idx="408">
                  <c:v>5392866.19646336</c:v>
                </c:pt>
                <c:pt idx="409">
                  <c:v>5393139.322188854</c:v>
                </c:pt>
                <c:pt idx="410">
                  <c:v>5391941.181183671</c:v>
                </c:pt>
                <c:pt idx="411">
                  <c:v>5391718.579720248</c:v>
                </c:pt>
                <c:pt idx="412">
                  <c:v>5393458.481287681</c:v>
                </c:pt>
                <c:pt idx="413">
                  <c:v>5393117.546691466</c:v>
                </c:pt>
                <c:pt idx="414">
                  <c:v>5392570.505536863</c:v>
                </c:pt>
                <c:pt idx="415">
                  <c:v>5394142.475007695</c:v>
                </c:pt>
                <c:pt idx="416">
                  <c:v>5392618.491147108</c:v>
                </c:pt>
                <c:pt idx="417">
                  <c:v>5393455.498929845</c:v>
                </c:pt>
                <c:pt idx="418">
                  <c:v>5393153.551423068</c:v>
                </c:pt>
                <c:pt idx="419">
                  <c:v>5393332.058421302</c:v>
                </c:pt>
                <c:pt idx="420">
                  <c:v>5392686.132220552</c:v>
                </c:pt>
                <c:pt idx="421">
                  <c:v>5392518.957982781</c:v>
                </c:pt>
                <c:pt idx="422">
                  <c:v>5391924.549541505</c:v>
                </c:pt>
                <c:pt idx="423">
                  <c:v>5392775.215727588</c:v>
                </c:pt>
                <c:pt idx="424">
                  <c:v>5392197.301210228</c:v>
                </c:pt>
                <c:pt idx="425">
                  <c:v>5391700.057866731</c:v>
                </c:pt>
                <c:pt idx="426">
                  <c:v>5391542.546985946</c:v>
                </c:pt>
                <c:pt idx="427">
                  <c:v>5391532.168715524</c:v>
                </c:pt>
                <c:pt idx="428">
                  <c:v>5392058.073627526</c:v>
                </c:pt>
                <c:pt idx="429">
                  <c:v>5391281.144280678</c:v>
                </c:pt>
                <c:pt idx="430">
                  <c:v>5390352.919577272</c:v>
                </c:pt>
                <c:pt idx="431">
                  <c:v>5391033.678707299</c:v>
                </c:pt>
                <c:pt idx="432">
                  <c:v>5392129.137624441</c:v>
                </c:pt>
                <c:pt idx="433">
                  <c:v>5392698.537034456</c:v>
                </c:pt>
                <c:pt idx="434">
                  <c:v>5391503.918988121</c:v>
                </c:pt>
                <c:pt idx="435">
                  <c:v>5392806.541414914</c:v>
                </c:pt>
                <c:pt idx="436">
                  <c:v>5391756.123355013</c:v>
                </c:pt>
                <c:pt idx="437">
                  <c:v>5392125.472355401</c:v>
                </c:pt>
                <c:pt idx="438">
                  <c:v>5392460.087644647</c:v>
                </c:pt>
                <c:pt idx="439">
                  <c:v>5392007.545389494</c:v>
                </c:pt>
                <c:pt idx="440">
                  <c:v>5391851.281124177</c:v>
                </c:pt>
                <c:pt idx="441">
                  <c:v>5391545.015519327</c:v>
                </c:pt>
                <c:pt idx="442">
                  <c:v>5391457.218061553</c:v>
                </c:pt>
                <c:pt idx="443">
                  <c:v>5391467.329117687</c:v>
                </c:pt>
                <c:pt idx="444">
                  <c:v>5391973.17378807</c:v>
                </c:pt>
                <c:pt idx="445">
                  <c:v>5391385.637884099</c:v>
                </c:pt>
                <c:pt idx="446">
                  <c:v>5390985.279422411</c:v>
                </c:pt>
                <c:pt idx="447">
                  <c:v>5391913.24782333</c:v>
                </c:pt>
                <c:pt idx="448">
                  <c:v>5390499.780771703</c:v>
                </c:pt>
                <c:pt idx="449">
                  <c:v>5391686.077974594</c:v>
                </c:pt>
                <c:pt idx="450">
                  <c:v>5390363.215492422</c:v>
                </c:pt>
                <c:pt idx="451">
                  <c:v>5390608.612285166</c:v>
                </c:pt>
                <c:pt idx="452">
                  <c:v>5389649.355959128</c:v>
                </c:pt>
                <c:pt idx="453">
                  <c:v>5390167.155150057</c:v>
                </c:pt>
                <c:pt idx="454">
                  <c:v>5390185.532109194</c:v>
                </c:pt>
                <c:pt idx="455">
                  <c:v>5389016.672354563</c:v>
                </c:pt>
                <c:pt idx="456">
                  <c:v>5389385.244499496</c:v>
                </c:pt>
                <c:pt idx="457">
                  <c:v>5389143.796558854</c:v>
                </c:pt>
                <c:pt idx="458">
                  <c:v>5388506.797802764</c:v>
                </c:pt>
                <c:pt idx="459">
                  <c:v>5389486.463139042</c:v>
                </c:pt>
                <c:pt idx="460">
                  <c:v>5389072.135303922</c:v>
                </c:pt>
                <c:pt idx="461">
                  <c:v>5389473.855232863</c:v>
                </c:pt>
                <c:pt idx="462">
                  <c:v>5389493.696516208</c:v>
                </c:pt>
                <c:pt idx="463">
                  <c:v>5388798.898646224</c:v>
                </c:pt>
                <c:pt idx="464">
                  <c:v>5388361.597658715</c:v>
                </c:pt>
                <c:pt idx="465">
                  <c:v>5388705.433769083</c:v>
                </c:pt>
                <c:pt idx="466">
                  <c:v>5388787.995229941</c:v>
                </c:pt>
                <c:pt idx="467">
                  <c:v>5388718.401225895</c:v>
                </c:pt>
                <c:pt idx="468">
                  <c:v>5389295.440034895</c:v>
                </c:pt>
                <c:pt idx="469">
                  <c:v>5388696.992911956</c:v>
                </c:pt>
                <c:pt idx="470">
                  <c:v>5388814.157462713</c:v>
                </c:pt>
                <c:pt idx="471">
                  <c:v>5389275.263565649</c:v>
                </c:pt>
                <c:pt idx="472">
                  <c:v>5390006.512298989</c:v>
                </c:pt>
                <c:pt idx="473">
                  <c:v>5388553.208208972</c:v>
                </c:pt>
                <c:pt idx="474">
                  <c:v>5388719.140105889</c:v>
                </c:pt>
                <c:pt idx="475">
                  <c:v>5388990.392431817</c:v>
                </c:pt>
                <c:pt idx="476">
                  <c:v>5388755.27622336</c:v>
                </c:pt>
                <c:pt idx="477">
                  <c:v>5389167.041670393</c:v>
                </c:pt>
                <c:pt idx="478">
                  <c:v>5389601.303843323</c:v>
                </c:pt>
                <c:pt idx="479">
                  <c:v>5389322.041935347</c:v>
                </c:pt>
                <c:pt idx="480">
                  <c:v>5388869.752337612</c:v>
                </c:pt>
                <c:pt idx="481">
                  <c:v>5389458.200955518</c:v>
                </c:pt>
                <c:pt idx="482">
                  <c:v>5389669.895931658</c:v>
                </c:pt>
                <c:pt idx="483">
                  <c:v>5389672.545798169</c:v>
                </c:pt>
                <c:pt idx="484">
                  <c:v>5389781.019525592</c:v>
                </c:pt>
                <c:pt idx="485">
                  <c:v>5389686.394093138</c:v>
                </c:pt>
                <c:pt idx="486">
                  <c:v>5389984.997048217</c:v>
                </c:pt>
                <c:pt idx="487">
                  <c:v>5390161.13754719</c:v>
                </c:pt>
                <c:pt idx="488">
                  <c:v>5390146.993994649</c:v>
                </c:pt>
                <c:pt idx="489">
                  <c:v>5389838.759654516</c:v>
                </c:pt>
                <c:pt idx="490">
                  <c:v>5390381.056087756</c:v>
                </c:pt>
                <c:pt idx="491">
                  <c:v>5390972.365988689</c:v>
                </c:pt>
                <c:pt idx="492">
                  <c:v>5390266.507428576</c:v>
                </c:pt>
                <c:pt idx="493">
                  <c:v>5390091.472822532</c:v>
                </c:pt>
                <c:pt idx="494">
                  <c:v>5390202.443924981</c:v>
                </c:pt>
                <c:pt idx="495">
                  <c:v>5389437.756109575</c:v>
                </c:pt>
                <c:pt idx="496">
                  <c:v>5389755.104835627</c:v>
                </c:pt>
                <c:pt idx="497">
                  <c:v>5389734.810171769</c:v>
                </c:pt>
                <c:pt idx="498">
                  <c:v>5390323.666464797</c:v>
                </c:pt>
                <c:pt idx="499">
                  <c:v>5390017.404886049</c:v>
                </c:pt>
                <c:pt idx="500">
                  <c:v>5390058.030303823</c:v>
                </c:pt>
                <c:pt idx="501">
                  <c:v>5389723.990692222</c:v>
                </c:pt>
                <c:pt idx="502">
                  <c:v>5389752.919992195</c:v>
                </c:pt>
                <c:pt idx="503">
                  <c:v>5389688.315055942</c:v>
                </c:pt>
                <c:pt idx="504">
                  <c:v>5389660.634451493</c:v>
                </c:pt>
                <c:pt idx="505">
                  <c:v>5389458.531351747</c:v>
                </c:pt>
                <c:pt idx="506">
                  <c:v>5389786.375785919</c:v>
                </c:pt>
                <c:pt idx="507">
                  <c:v>5389592.322550802</c:v>
                </c:pt>
                <c:pt idx="508">
                  <c:v>5389736.472583479</c:v>
                </c:pt>
                <c:pt idx="509">
                  <c:v>5389621.453296558</c:v>
                </c:pt>
                <c:pt idx="510">
                  <c:v>5389369.897801959</c:v>
                </c:pt>
                <c:pt idx="511">
                  <c:v>5389154.375304622</c:v>
                </c:pt>
                <c:pt idx="512">
                  <c:v>5389639.380994991</c:v>
                </c:pt>
                <c:pt idx="513">
                  <c:v>5389799.01224769</c:v>
                </c:pt>
                <c:pt idx="514">
                  <c:v>5389480.831163908</c:v>
                </c:pt>
                <c:pt idx="515">
                  <c:v>5389511.92820374</c:v>
                </c:pt>
                <c:pt idx="516">
                  <c:v>5389512.49526704</c:v>
                </c:pt>
                <c:pt idx="517">
                  <c:v>5389465.83258519</c:v>
                </c:pt>
                <c:pt idx="518">
                  <c:v>5389929.427351103</c:v>
                </c:pt>
                <c:pt idx="519">
                  <c:v>5389822.68703601</c:v>
                </c:pt>
                <c:pt idx="520">
                  <c:v>5390073.643538701</c:v>
                </c:pt>
                <c:pt idx="521">
                  <c:v>5390034.478895087</c:v>
                </c:pt>
                <c:pt idx="522">
                  <c:v>5389939.642545115</c:v>
                </c:pt>
                <c:pt idx="523">
                  <c:v>5389921.372208399</c:v>
                </c:pt>
                <c:pt idx="524">
                  <c:v>5389892.621774087</c:v>
                </c:pt>
                <c:pt idx="525">
                  <c:v>5389988.475649533</c:v>
                </c:pt>
                <c:pt idx="526">
                  <c:v>5390032.909885882</c:v>
                </c:pt>
                <c:pt idx="527">
                  <c:v>5390118.319877937</c:v>
                </c:pt>
                <c:pt idx="528">
                  <c:v>5390267.154370821</c:v>
                </c:pt>
                <c:pt idx="529">
                  <c:v>5390344.490456836</c:v>
                </c:pt>
                <c:pt idx="530">
                  <c:v>5389906.286467765</c:v>
                </c:pt>
                <c:pt idx="531">
                  <c:v>5389910.285371875</c:v>
                </c:pt>
                <c:pt idx="532">
                  <c:v>5389843.806306074</c:v>
                </c:pt>
                <c:pt idx="533">
                  <c:v>5389834.750347833</c:v>
                </c:pt>
                <c:pt idx="534">
                  <c:v>5390014.880010173</c:v>
                </c:pt>
                <c:pt idx="535">
                  <c:v>5389912.302383595</c:v>
                </c:pt>
                <c:pt idx="536">
                  <c:v>5389827.204828811</c:v>
                </c:pt>
                <c:pt idx="537">
                  <c:v>5389950.582212981</c:v>
                </c:pt>
                <c:pt idx="538">
                  <c:v>5390008.504988333</c:v>
                </c:pt>
                <c:pt idx="539">
                  <c:v>5389878.507012179</c:v>
                </c:pt>
                <c:pt idx="540">
                  <c:v>5389643.602000905</c:v>
                </c:pt>
                <c:pt idx="541">
                  <c:v>5390052.164409416</c:v>
                </c:pt>
                <c:pt idx="542">
                  <c:v>5389471.399878885</c:v>
                </c:pt>
                <c:pt idx="543">
                  <c:v>5389847.208485654</c:v>
                </c:pt>
                <c:pt idx="544">
                  <c:v>5389999.686333384</c:v>
                </c:pt>
                <c:pt idx="545">
                  <c:v>5389929.284025778</c:v>
                </c:pt>
                <c:pt idx="546">
                  <c:v>5389773.251655174</c:v>
                </c:pt>
                <c:pt idx="547">
                  <c:v>5389838.255006203</c:v>
                </c:pt>
                <c:pt idx="548">
                  <c:v>5389793.596672871</c:v>
                </c:pt>
                <c:pt idx="549">
                  <c:v>5389814.268387015</c:v>
                </c:pt>
                <c:pt idx="550">
                  <c:v>5389845.420443457</c:v>
                </c:pt>
                <c:pt idx="551">
                  <c:v>5389736.202726315</c:v>
                </c:pt>
                <c:pt idx="552">
                  <c:v>5389819.414257144</c:v>
                </c:pt>
                <c:pt idx="553">
                  <c:v>5389833.028723517</c:v>
                </c:pt>
                <c:pt idx="554">
                  <c:v>5389906.404316883</c:v>
                </c:pt>
                <c:pt idx="555">
                  <c:v>5389745.585592092</c:v>
                </c:pt>
                <c:pt idx="556">
                  <c:v>5389879.291926455</c:v>
                </c:pt>
                <c:pt idx="557">
                  <c:v>5389734.535558666</c:v>
                </c:pt>
                <c:pt idx="558">
                  <c:v>5389665.169177632</c:v>
                </c:pt>
                <c:pt idx="559">
                  <c:v>5389551.496518399</c:v>
                </c:pt>
                <c:pt idx="560">
                  <c:v>5389524.549209806</c:v>
                </c:pt>
                <c:pt idx="561">
                  <c:v>5389441.853973376</c:v>
                </c:pt>
                <c:pt idx="562">
                  <c:v>5389450.196598834</c:v>
                </c:pt>
                <c:pt idx="563">
                  <c:v>5389512.254297817</c:v>
                </c:pt>
                <c:pt idx="564">
                  <c:v>5389381.107158964</c:v>
                </c:pt>
                <c:pt idx="565">
                  <c:v>5389499.962429739</c:v>
                </c:pt>
                <c:pt idx="566">
                  <c:v>5389517.257753333</c:v>
                </c:pt>
                <c:pt idx="567">
                  <c:v>5389471.236661125</c:v>
                </c:pt>
                <c:pt idx="568">
                  <c:v>5389464.879790551</c:v>
                </c:pt>
                <c:pt idx="569">
                  <c:v>5389450.174458101</c:v>
                </c:pt>
                <c:pt idx="570">
                  <c:v>5389422.653323068</c:v>
                </c:pt>
                <c:pt idx="571">
                  <c:v>5389484.203357702</c:v>
                </c:pt>
                <c:pt idx="572">
                  <c:v>5389615.301559367</c:v>
                </c:pt>
                <c:pt idx="573">
                  <c:v>5389414.031072515</c:v>
                </c:pt>
                <c:pt idx="574">
                  <c:v>5389233.583088359</c:v>
                </c:pt>
                <c:pt idx="575">
                  <c:v>5389489.656800804</c:v>
                </c:pt>
                <c:pt idx="576">
                  <c:v>5389567.684897082</c:v>
                </c:pt>
                <c:pt idx="577">
                  <c:v>5389541.23798799</c:v>
                </c:pt>
                <c:pt idx="578">
                  <c:v>5389589.459455495</c:v>
                </c:pt>
                <c:pt idx="579">
                  <c:v>5389556.324746317</c:v>
                </c:pt>
                <c:pt idx="580">
                  <c:v>5389639.615913121</c:v>
                </c:pt>
                <c:pt idx="581">
                  <c:v>5389608.814108609</c:v>
                </c:pt>
                <c:pt idx="582">
                  <c:v>5389496.784566384</c:v>
                </c:pt>
                <c:pt idx="583">
                  <c:v>5389451.130774898</c:v>
                </c:pt>
                <c:pt idx="584">
                  <c:v>5389328.216349294</c:v>
                </c:pt>
                <c:pt idx="585">
                  <c:v>5389219.777946592</c:v>
                </c:pt>
                <c:pt idx="586">
                  <c:v>5389336.768514499</c:v>
                </c:pt>
                <c:pt idx="587">
                  <c:v>5389080.775252937</c:v>
                </c:pt>
                <c:pt idx="588">
                  <c:v>5389300.876294243</c:v>
                </c:pt>
                <c:pt idx="589">
                  <c:v>5389294.462468036</c:v>
                </c:pt>
                <c:pt idx="590">
                  <c:v>5389259.999590505</c:v>
                </c:pt>
                <c:pt idx="591">
                  <c:v>5389523.366549755</c:v>
                </c:pt>
                <c:pt idx="592">
                  <c:v>5389312.585766449</c:v>
                </c:pt>
                <c:pt idx="593">
                  <c:v>5389448.670419222</c:v>
                </c:pt>
                <c:pt idx="594">
                  <c:v>5389289.96670923</c:v>
                </c:pt>
                <c:pt idx="595">
                  <c:v>5389356.259253968</c:v>
                </c:pt>
                <c:pt idx="596">
                  <c:v>5389309.714966924</c:v>
                </c:pt>
                <c:pt idx="597">
                  <c:v>5389256.780979414</c:v>
                </c:pt>
                <c:pt idx="598">
                  <c:v>5389231.82209126</c:v>
                </c:pt>
                <c:pt idx="599">
                  <c:v>5389327.847663794</c:v>
                </c:pt>
                <c:pt idx="600">
                  <c:v>5389325.413812398</c:v>
                </c:pt>
                <c:pt idx="601">
                  <c:v>5389312.775106475</c:v>
                </c:pt>
                <c:pt idx="602">
                  <c:v>5389176.764579587</c:v>
                </c:pt>
                <c:pt idx="603">
                  <c:v>5389190.866776722</c:v>
                </c:pt>
                <c:pt idx="604">
                  <c:v>5389185.073793165</c:v>
                </c:pt>
                <c:pt idx="605">
                  <c:v>5389181.084525572</c:v>
                </c:pt>
                <c:pt idx="606">
                  <c:v>5389237.090013759</c:v>
                </c:pt>
                <c:pt idx="607">
                  <c:v>5389260.531049342</c:v>
                </c:pt>
                <c:pt idx="608">
                  <c:v>5389278.85099952</c:v>
                </c:pt>
                <c:pt idx="609">
                  <c:v>5389230.985227089</c:v>
                </c:pt>
                <c:pt idx="610">
                  <c:v>5389184.07467533</c:v>
                </c:pt>
                <c:pt idx="611">
                  <c:v>5389132.903842345</c:v>
                </c:pt>
                <c:pt idx="612">
                  <c:v>5389141.129184999</c:v>
                </c:pt>
                <c:pt idx="613">
                  <c:v>5389169.182573011</c:v>
                </c:pt>
                <c:pt idx="614">
                  <c:v>5389176.299728856</c:v>
                </c:pt>
                <c:pt idx="615">
                  <c:v>5389173.198142492</c:v>
                </c:pt>
                <c:pt idx="616">
                  <c:v>5389223.030473908</c:v>
                </c:pt>
                <c:pt idx="617">
                  <c:v>5389200.279833804</c:v>
                </c:pt>
                <c:pt idx="618">
                  <c:v>5389186.049512682</c:v>
                </c:pt>
                <c:pt idx="619">
                  <c:v>5389166.206403811</c:v>
                </c:pt>
                <c:pt idx="620">
                  <c:v>5389275.56913824</c:v>
                </c:pt>
                <c:pt idx="621">
                  <c:v>5389340.670768509</c:v>
                </c:pt>
                <c:pt idx="622">
                  <c:v>5389218.917130434</c:v>
                </c:pt>
                <c:pt idx="623">
                  <c:v>5389284.467448796</c:v>
                </c:pt>
                <c:pt idx="624">
                  <c:v>5389266.317234932</c:v>
                </c:pt>
                <c:pt idx="625">
                  <c:v>5389259.926498946</c:v>
                </c:pt>
                <c:pt idx="626">
                  <c:v>5389302.59248591</c:v>
                </c:pt>
                <c:pt idx="627">
                  <c:v>5389342.846701575</c:v>
                </c:pt>
                <c:pt idx="628">
                  <c:v>5389258.692114912</c:v>
                </c:pt>
                <c:pt idx="629">
                  <c:v>5389333.796750092</c:v>
                </c:pt>
                <c:pt idx="630">
                  <c:v>5389266.131085225</c:v>
                </c:pt>
                <c:pt idx="631">
                  <c:v>5389189.952778747</c:v>
                </c:pt>
                <c:pt idx="632">
                  <c:v>5389279.704262395</c:v>
                </c:pt>
                <c:pt idx="633">
                  <c:v>5389288.803763314</c:v>
                </c:pt>
                <c:pt idx="634">
                  <c:v>5389261.325800876</c:v>
                </c:pt>
                <c:pt idx="635">
                  <c:v>5389240.699357593</c:v>
                </c:pt>
                <c:pt idx="636">
                  <c:v>5389248.161385938</c:v>
                </c:pt>
                <c:pt idx="637">
                  <c:v>5389204.453036357</c:v>
                </c:pt>
                <c:pt idx="638">
                  <c:v>5389280.278443812</c:v>
                </c:pt>
                <c:pt idx="639">
                  <c:v>5389256.73234318</c:v>
                </c:pt>
                <c:pt idx="640">
                  <c:v>5389261.988664628</c:v>
                </c:pt>
                <c:pt idx="641">
                  <c:v>5389264.334305661</c:v>
                </c:pt>
                <c:pt idx="642">
                  <c:v>5389295.066787783</c:v>
                </c:pt>
                <c:pt idx="643">
                  <c:v>5389297.692257885</c:v>
                </c:pt>
                <c:pt idx="644">
                  <c:v>5389257.390928349</c:v>
                </c:pt>
                <c:pt idx="645">
                  <c:v>5389283.366860738</c:v>
                </c:pt>
                <c:pt idx="646">
                  <c:v>5389272.580030854</c:v>
                </c:pt>
                <c:pt idx="647">
                  <c:v>5389273.305234959</c:v>
                </c:pt>
                <c:pt idx="648">
                  <c:v>5389290.456189491</c:v>
                </c:pt>
                <c:pt idx="649">
                  <c:v>5389305.913339701</c:v>
                </c:pt>
                <c:pt idx="650">
                  <c:v>5389278.15925276</c:v>
                </c:pt>
                <c:pt idx="651">
                  <c:v>5389279.434250329</c:v>
                </c:pt>
                <c:pt idx="652">
                  <c:v>5389327.276917812</c:v>
                </c:pt>
                <c:pt idx="653">
                  <c:v>5389263.48782822</c:v>
                </c:pt>
                <c:pt idx="654">
                  <c:v>5389260.351472214</c:v>
                </c:pt>
                <c:pt idx="655">
                  <c:v>5389265.222809517</c:v>
                </c:pt>
                <c:pt idx="656">
                  <c:v>5389277.019700396</c:v>
                </c:pt>
                <c:pt idx="657">
                  <c:v>5389269.813094616</c:v>
                </c:pt>
                <c:pt idx="658">
                  <c:v>5389262.363474179</c:v>
                </c:pt>
                <c:pt idx="659">
                  <c:v>5389277.335579133</c:v>
                </c:pt>
                <c:pt idx="660">
                  <c:v>5389223.047391734</c:v>
                </c:pt>
                <c:pt idx="661">
                  <c:v>5389256.2551542</c:v>
                </c:pt>
                <c:pt idx="662">
                  <c:v>5389238.935700298</c:v>
                </c:pt>
                <c:pt idx="663">
                  <c:v>5389277.306715527</c:v>
                </c:pt>
                <c:pt idx="664">
                  <c:v>5389271.184301914</c:v>
                </c:pt>
                <c:pt idx="665">
                  <c:v>5389270.02451353</c:v>
                </c:pt>
                <c:pt idx="666">
                  <c:v>5389205.65651011</c:v>
                </c:pt>
                <c:pt idx="667">
                  <c:v>5389261.904261445</c:v>
                </c:pt>
                <c:pt idx="668">
                  <c:v>5389279.443514059</c:v>
                </c:pt>
                <c:pt idx="669">
                  <c:v>5389265.012270072</c:v>
                </c:pt>
                <c:pt idx="670">
                  <c:v>5389308.274474227</c:v>
                </c:pt>
                <c:pt idx="671">
                  <c:v>5389320.049369103</c:v>
                </c:pt>
                <c:pt idx="672">
                  <c:v>5389284.534189899</c:v>
                </c:pt>
                <c:pt idx="673">
                  <c:v>5389302.100729708</c:v>
                </c:pt>
                <c:pt idx="674">
                  <c:v>5389325.281983791</c:v>
                </c:pt>
                <c:pt idx="675">
                  <c:v>5389309.565548607</c:v>
                </c:pt>
                <c:pt idx="676">
                  <c:v>5389324.542272732</c:v>
                </c:pt>
                <c:pt idx="677">
                  <c:v>5389321.505871393</c:v>
                </c:pt>
                <c:pt idx="678">
                  <c:v>5389276.915351391</c:v>
                </c:pt>
                <c:pt idx="679">
                  <c:v>5389286.539509252</c:v>
                </c:pt>
                <c:pt idx="680">
                  <c:v>5389281.651408718</c:v>
                </c:pt>
                <c:pt idx="681">
                  <c:v>5389278.531487008</c:v>
                </c:pt>
                <c:pt idx="682">
                  <c:v>5389274.869216995</c:v>
                </c:pt>
                <c:pt idx="683">
                  <c:v>5389250.791044475</c:v>
                </c:pt>
                <c:pt idx="684">
                  <c:v>5389263.75567258</c:v>
                </c:pt>
                <c:pt idx="685">
                  <c:v>5389256.651860825</c:v>
                </c:pt>
                <c:pt idx="686">
                  <c:v>5389259.053112525</c:v>
                </c:pt>
                <c:pt idx="687">
                  <c:v>5389258.849072182</c:v>
                </c:pt>
                <c:pt idx="688">
                  <c:v>5389254.322254153</c:v>
                </c:pt>
                <c:pt idx="689">
                  <c:v>5389256.016041422</c:v>
                </c:pt>
                <c:pt idx="690">
                  <c:v>5389255.906205202</c:v>
                </c:pt>
                <c:pt idx="691">
                  <c:v>5389265.68111902</c:v>
                </c:pt>
                <c:pt idx="692">
                  <c:v>5389238.433435267</c:v>
                </c:pt>
                <c:pt idx="693">
                  <c:v>5389234.958273252</c:v>
                </c:pt>
                <c:pt idx="694">
                  <c:v>5389239.510561893</c:v>
                </c:pt>
                <c:pt idx="695">
                  <c:v>5389242.659154707</c:v>
                </c:pt>
                <c:pt idx="696">
                  <c:v>5389234.885744891</c:v>
                </c:pt>
                <c:pt idx="697">
                  <c:v>5389241.465935735</c:v>
                </c:pt>
                <c:pt idx="698">
                  <c:v>5389244.286530461</c:v>
                </c:pt>
                <c:pt idx="699">
                  <c:v>5389257.598317242</c:v>
                </c:pt>
                <c:pt idx="700">
                  <c:v>5389218.805836598</c:v>
                </c:pt>
                <c:pt idx="701">
                  <c:v>5389243.20006836</c:v>
                </c:pt>
                <c:pt idx="702">
                  <c:v>5389231.010162065</c:v>
                </c:pt>
                <c:pt idx="703">
                  <c:v>5389214.730410426</c:v>
                </c:pt>
                <c:pt idx="704">
                  <c:v>5389229.518657628</c:v>
                </c:pt>
                <c:pt idx="705">
                  <c:v>5389231.936428248</c:v>
                </c:pt>
                <c:pt idx="706">
                  <c:v>5389242.067208471</c:v>
                </c:pt>
                <c:pt idx="707">
                  <c:v>5389242.522788141</c:v>
                </c:pt>
                <c:pt idx="708">
                  <c:v>5389253.166004254</c:v>
                </c:pt>
                <c:pt idx="709">
                  <c:v>5389240.987516358</c:v>
                </c:pt>
                <c:pt idx="710">
                  <c:v>5389241.811595401</c:v>
                </c:pt>
                <c:pt idx="711">
                  <c:v>5389248.115639631</c:v>
                </c:pt>
                <c:pt idx="712">
                  <c:v>5389235.117059082</c:v>
                </c:pt>
                <c:pt idx="713">
                  <c:v>5389235.882072802</c:v>
                </c:pt>
                <c:pt idx="714">
                  <c:v>5389229.423622426</c:v>
                </c:pt>
                <c:pt idx="715">
                  <c:v>5389241.676688816</c:v>
                </c:pt>
                <c:pt idx="716">
                  <c:v>5389223.348738822</c:v>
                </c:pt>
                <c:pt idx="717">
                  <c:v>5389231.392831778</c:v>
                </c:pt>
                <c:pt idx="718">
                  <c:v>5389203.507078217</c:v>
                </c:pt>
                <c:pt idx="719">
                  <c:v>5389193.15756001</c:v>
                </c:pt>
                <c:pt idx="720">
                  <c:v>5389211.238081906</c:v>
                </c:pt>
                <c:pt idx="721">
                  <c:v>5389205.68242709</c:v>
                </c:pt>
                <c:pt idx="722">
                  <c:v>5389208.934441826</c:v>
                </c:pt>
                <c:pt idx="723">
                  <c:v>5389202.53419417</c:v>
                </c:pt>
                <c:pt idx="724">
                  <c:v>5389204.998583816</c:v>
                </c:pt>
                <c:pt idx="725">
                  <c:v>5389221.160345792</c:v>
                </c:pt>
                <c:pt idx="726">
                  <c:v>5389183.662716214</c:v>
                </c:pt>
                <c:pt idx="727">
                  <c:v>5389201.65304531</c:v>
                </c:pt>
                <c:pt idx="728">
                  <c:v>5389191.457090159</c:v>
                </c:pt>
                <c:pt idx="729">
                  <c:v>5389205.435408289</c:v>
                </c:pt>
                <c:pt idx="730">
                  <c:v>5389195.065742655</c:v>
                </c:pt>
                <c:pt idx="731">
                  <c:v>5389188.904147113</c:v>
                </c:pt>
                <c:pt idx="732">
                  <c:v>5389192.099590008</c:v>
                </c:pt>
                <c:pt idx="733">
                  <c:v>5389192.653375947</c:v>
                </c:pt>
                <c:pt idx="734">
                  <c:v>5389200.934997332</c:v>
                </c:pt>
                <c:pt idx="735">
                  <c:v>5389187.371859443</c:v>
                </c:pt>
                <c:pt idx="736">
                  <c:v>5389203.112564879</c:v>
                </c:pt>
                <c:pt idx="737">
                  <c:v>5389183.451736372</c:v>
                </c:pt>
                <c:pt idx="738">
                  <c:v>5389201.408506889</c:v>
                </c:pt>
                <c:pt idx="739">
                  <c:v>5389195.409042728</c:v>
                </c:pt>
                <c:pt idx="740">
                  <c:v>5389175.481328338</c:v>
                </c:pt>
                <c:pt idx="741">
                  <c:v>5389196.192747783</c:v>
                </c:pt>
                <c:pt idx="742">
                  <c:v>5389180.615254819</c:v>
                </c:pt>
                <c:pt idx="743">
                  <c:v>5389173.557019863</c:v>
                </c:pt>
                <c:pt idx="744">
                  <c:v>5389172.443217916</c:v>
                </c:pt>
                <c:pt idx="745">
                  <c:v>5389179.934270456</c:v>
                </c:pt>
                <c:pt idx="746">
                  <c:v>5389171.953050328</c:v>
                </c:pt>
                <c:pt idx="747">
                  <c:v>5389181.170014471</c:v>
                </c:pt>
                <c:pt idx="748">
                  <c:v>5389214.754273163</c:v>
                </c:pt>
                <c:pt idx="749">
                  <c:v>5389186.515017292</c:v>
                </c:pt>
                <c:pt idx="750">
                  <c:v>5389181.910597686</c:v>
                </c:pt>
                <c:pt idx="751">
                  <c:v>5389174.540049626</c:v>
                </c:pt>
                <c:pt idx="752">
                  <c:v>5389178.255618957</c:v>
                </c:pt>
                <c:pt idx="753">
                  <c:v>5389187.916092461</c:v>
                </c:pt>
                <c:pt idx="754">
                  <c:v>5389186.237809708</c:v>
                </c:pt>
                <c:pt idx="755">
                  <c:v>5389187.004288725</c:v>
                </c:pt>
                <c:pt idx="756">
                  <c:v>5389187.555756017</c:v>
                </c:pt>
                <c:pt idx="757">
                  <c:v>5389178.753433897</c:v>
                </c:pt>
                <c:pt idx="758">
                  <c:v>5389176.223307756</c:v>
                </c:pt>
                <c:pt idx="759">
                  <c:v>5389169.212361948</c:v>
                </c:pt>
                <c:pt idx="760">
                  <c:v>5389181.794098347</c:v>
                </c:pt>
                <c:pt idx="761">
                  <c:v>5389174.778865512</c:v>
                </c:pt>
                <c:pt idx="762">
                  <c:v>5389184.156855945</c:v>
                </c:pt>
                <c:pt idx="763">
                  <c:v>5389190.043001297</c:v>
                </c:pt>
                <c:pt idx="764">
                  <c:v>5389186.045538225</c:v>
                </c:pt>
                <c:pt idx="765">
                  <c:v>5389189.089636254</c:v>
                </c:pt>
                <c:pt idx="766">
                  <c:v>5389190.653269858</c:v>
                </c:pt>
                <c:pt idx="767">
                  <c:v>5389196.809998956</c:v>
                </c:pt>
                <c:pt idx="768">
                  <c:v>5389191.736688751</c:v>
                </c:pt>
                <c:pt idx="769">
                  <c:v>5389186.728010436</c:v>
                </c:pt>
                <c:pt idx="770">
                  <c:v>5389190.23065266</c:v>
                </c:pt>
                <c:pt idx="771">
                  <c:v>5389181.915661157</c:v>
                </c:pt>
                <c:pt idx="772">
                  <c:v>5389189.227229263</c:v>
                </c:pt>
                <c:pt idx="773">
                  <c:v>5389181.127248604</c:v>
                </c:pt>
                <c:pt idx="774">
                  <c:v>5389181.486807053</c:v>
                </c:pt>
                <c:pt idx="775">
                  <c:v>5389178.095789619</c:v>
                </c:pt>
                <c:pt idx="776">
                  <c:v>5389181.489310519</c:v>
                </c:pt>
                <c:pt idx="777">
                  <c:v>5389174.785778731</c:v>
                </c:pt>
                <c:pt idx="778">
                  <c:v>5389186.00467194</c:v>
                </c:pt>
                <c:pt idx="779">
                  <c:v>5389189.398645601</c:v>
                </c:pt>
                <c:pt idx="780">
                  <c:v>5389182.334901594</c:v>
                </c:pt>
                <c:pt idx="781">
                  <c:v>5389192.955631993</c:v>
                </c:pt>
                <c:pt idx="782">
                  <c:v>5389175.074683029</c:v>
                </c:pt>
                <c:pt idx="783">
                  <c:v>5389170.718625124</c:v>
                </c:pt>
                <c:pt idx="784">
                  <c:v>5389170.195483504</c:v>
                </c:pt>
                <c:pt idx="785">
                  <c:v>5389167.397356593</c:v>
                </c:pt>
                <c:pt idx="786">
                  <c:v>5389177.538754772</c:v>
                </c:pt>
                <c:pt idx="787">
                  <c:v>5389180.365029291</c:v>
                </c:pt>
                <c:pt idx="788">
                  <c:v>5389173.88580309</c:v>
                </c:pt>
                <c:pt idx="789">
                  <c:v>5389174.227766009</c:v>
                </c:pt>
                <c:pt idx="790">
                  <c:v>5389177.72302465</c:v>
                </c:pt>
                <c:pt idx="791">
                  <c:v>5389177.866258408</c:v>
                </c:pt>
                <c:pt idx="792">
                  <c:v>5389178.05255079</c:v>
                </c:pt>
                <c:pt idx="793">
                  <c:v>5389179.099735161</c:v>
                </c:pt>
                <c:pt idx="794">
                  <c:v>5389179.341258437</c:v>
                </c:pt>
                <c:pt idx="795">
                  <c:v>5389181.19633478</c:v>
                </c:pt>
                <c:pt idx="796">
                  <c:v>5389184.828710712</c:v>
                </c:pt>
                <c:pt idx="797">
                  <c:v>5389183.576916586</c:v>
                </c:pt>
                <c:pt idx="798">
                  <c:v>5389179.578001979</c:v>
                </c:pt>
                <c:pt idx="799">
                  <c:v>5389184.440611613</c:v>
                </c:pt>
                <c:pt idx="800">
                  <c:v>5389180.882220369</c:v>
                </c:pt>
                <c:pt idx="801">
                  <c:v>5389181.876753081</c:v>
                </c:pt>
                <c:pt idx="802">
                  <c:v>5389181.929044321</c:v>
                </c:pt>
                <c:pt idx="803">
                  <c:v>5389187.168047029</c:v>
                </c:pt>
                <c:pt idx="804">
                  <c:v>5389181.476248498</c:v>
                </c:pt>
                <c:pt idx="805">
                  <c:v>5389184.264817773</c:v>
                </c:pt>
                <c:pt idx="806">
                  <c:v>5389178.494624581</c:v>
                </c:pt>
                <c:pt idx="807">
                  <c:v>5389179.4182516</c:v>
                </c:pt>
                <c:pt idx="808">
                  <c:v>5389181.210058996</c:v>
                </c:pt>
                <c:pt idx="809">
                  <c:v>5389178.808668073</c:v>
                </c:pt>
                <c:pt idx="810">
                  <c:v>5389179.1732757</c:v>
                </c:pt>
                <c:pt idx="811">
                  <c:v>5389180.30200281</c:v>
                </c:pt>
                <c:pt idx="812">
                  <c:v>5389178.99446454</c:v>
                </c:pt>
                <c:pt idx="813">
                  <c:v>5389176.557698371</c:v>
                </c:pt>
                <c:pt idx="814">
                  <c:v>5389176.811896461</c:v>
                </c:pt>
                <c:pt idx="815">
                  <c:v>5389178.024480025</c:v>
                </c:pt>
                <c:pt idx="816">
                  <c:v>5389182.552729238</c:v>
                </c:pt>
                <c:pt idx="817">
                  <c:v>5389182.802886528</c:v>
                </c:pt>
                <c:pt idx="818">
                  <c:v>5389180.899064576</c:v>
                </c:pt>
                <c:pt idx="819">
                  <c:v>5389173.054770905</c:v>
                </c:pt>
                <c:pt idx="820">
                  <c:v>5389180.242242603</c:v>
                </c:pt>
                <c:pt idx="821">
                  <c:v>5389179.638923391</c:v>
                </c:pt>
                <c:pt idx="822">
                  <c:v>5389180.875290354</c:v>
                </c:pt>
                <c:pt idx="823">
                  <c:v>5389179.952394013</c:v>
                </c:pt>
                <c:pt idx="824">
                  <c:v>5389181.774521818</c:v>
                </c:pt>
                <c:pt idx="825">
                  <c:v>5389180.717981276</c:v>
                </c:pt>
                <c:pt idx="826">
                  <c:v>5389181.336983426</c:v>
                </c:pt>
                <c:pt idx="827">
                  <c:v>5389180.425137466</c:v>
                </c:pt>
                <c:pt idx="828">
                  <c:v>5389179.500532862</c:v>
                </c:pt>
                <c:pt idx="829">
                  <c:v>5389179.165999504</c:v>
                </c:pt>
                <c:pt idx="830">
                  <c:v>5389178.103414102</c:v>
                </c:pt>
                <c:pt idx="831">
                  <c:v>5389179.192352721</c:v>
                </c:pt>
                <c:pt idx="832">
                  <c:v>5389178.316601513</c:v>
                </c:pt>
                <c:pt idx="833">
                  <c:v>5389177.210041514</c:v>
                </c:pt>
                <c:pt idx="834">
                  <c:v>5389177.067460299</c:v>
                </c:pt>
                <c:pt idx="835">
                  <c:v>5389180.096273719</c:v>
                </c:pt>
                <c:pt idx="836">
                  <c:v>5389178.021926446</c:v>
                </c:pt>
                <c:pt idx="837">
                  <c:v>5389180.877667652</c:v>
                </c:pt>
                <c:pt idx="838">
                  <c:v>5389179.582064882</c:v>
                </c:pt>
                <c:pt idx="839">
                  <c:v>5389177.560494812</c:v>
                </c:pt>
                <c:pt idx="840">
                  <c:v>5389179.065636273</c:v>
                </c:pt>
                <c:pt idx="841">
                  <c:v>5389177.466366997</c:v>
                </c:pt>
                <c:pt idx="842">
                  <c:v>5389177.866289319</c:v>
                </c:pt>
                <c:pt idx="843">
                  <c:v>5389175.331467705</c:v>
                </c:pt>
                <c:pt idx="844">
                  <c:v>5389176.665116702</c:v>
                </c:pt>
                <c:pt idx="845">
                  <c:v>5389175.850780019</c:v>
                </c:pt>
                <c:pt idx="846">
                  <c:v>5389174.695199376</c:v>
                </c:pt>
                <c:pt idx="847">
                  <c:v>5389174.573429881</c:v>
                </c:pt>
                <c:pt idx="848">
                  <c:v>5389175.158872309</c:v>
                </c:pt>
                <c:pt idx="849">
                  <c:v>5389177.274616054</c:v>
                </c:pt>
                <c:pt idx="850">
                  <c:v>5389175.325585039</c:v>
                </c:pt>
                <c:pt idx="851">
                  <c:v>5389176.855077334</c:v>
                </c:pt>
                <c:pt idx="852">
                  <c:v>5389176.668091614</c:v>
                </c:pt>
                <c:pt idx="853">
                  <c:v>5389176.120909893</c:v>
                </c:pt>
                <c:pt idx="854">
                  <c:v>5389176.895180437</c:v>
                </c:pt>
                <c:pt idx="855">
                  <c:v>5389176.998355902</c:v>
                </c:pt>
                <c:pt idx="856">
                  <c:v>5389177.867197519</c:v>
                </c:pt>
                <c:pt idx="857">
                  <c:v>5389176.064392246</c:v>
                </c:pt>
                <c:pt idx="858">
                  <c:v>5389177.200093794</c:v>
                </c:pt>
                <c:pt idx="859">
                  <c:v>5389176.554444597</c:v>
                </c:pt>
                <c:pt idx="860">
                  <c:v>5389176.747921482</c:v>
                </c:pt>
                <c:pt idx="861">
                  <c:v>5389176.198587986</c:v>
                </c:pt>
                <c:pt idx="862">
                  <c:v>5389176.924020946</c:v>
                </c:pt>
                <c:pt idx="863">
                  <c:v>5389176.966525913</c:v>
                </c:pt>
                <c:pt idx="864">
                  <c:v>5389176.456202091</c:v>
                </c:pt>
                <c:pt idx="865">
                  <c:v>5389177.514231368</c:v>
                </c:pt>
                <c:pt idx="866">
                  <c:v>5389176.644583282</c:v>
                </c:pt>
                <c:pt idx="867">
                  <c:v>5389177.017868011</c:v>
                </c:pt>
                <c:pt idx="868">
                  <c:v>5389176.496984976</c:v>
                </c:pt>
                <c:pt idx="869">
                  <c:v>5389176.285995665</c:v>
                </c:pt>
                <c:pt idx="870">
                  <c:v>5389176.029722647</c:v>
                </c:pt>
                <c:pt idx="871">
                  <c:v>5389177.146627916</c:v>
                </c:pt>
                <c:pt idx="872">
                  <c:v>5389177.55724101</c:v>
                </c:pt>
                <c:pt idx="873">
                  <c:v>5389177.166925363</c:v>
                </c:pt>
                <c:pt idx="874">
                  <c:v>5389176.487210439</c:v>
                </c:pt>
                <c:pt idx="875">
                  <c:v>5389177.087453229</c:v>
                </c:pt>
                <c:pt idx="876">
                  <c:v>5389177.011023209</c:v>
                </c:pt>
                <c:pt idx="877">
                  <c:v>5389175.959533542</c:v>
                </c:pt>
                <c:pt idx="878">
                  <c:v>5389176.572962038</c:v>
                </c:pt>
                <c:pt idx="879">
                  <c:v>5389176.232829508</c:v>
                </c:pt>
                <c:pt idx="880">
                  <c:v>5389177.557140226</c:v>
                </c:pt>
                <c:pt idx="881">
                  <c:v>5389175.877249753</c:v>
                </c:pt>
                <c:pt idx="882">
                  <c:v>5389176.082591325</c:v>
                </c:pt>
                <c:pt idx="883">
                  <c:v>5389175.65330147</c:v>
                </c:pt>
                <c:pt idx="884">
                  <c:v>5389176.505372137</c:v>
                </c:pt>
                <c:pt idx="885">
                  <c:v>5389175.877850499</c:v>
                </c:pt>
                <c:pt idx="886">
                  <c:v>5389175.01940501</c:v>
                </c:pt>
                <c:pt idx="887">
                  <c:v>5389176.026021593</c:v>
                </c:pt>
                <c:pt idx="888">
                  <c:v>5389176.263735984</c:v>
                </c:pt>
                <c:pt idx="889">
                  <c:v>5389176.236512223</c:v>
                </c:pt>
                <c:pt idx="890">
                  <c:v>5389176.212275177</c:v>
                </c:pt>
                <c:pt idx="891">
                  <c:v>5389176.159690733</c:v>
                </c:pt>
                <c:pt idx="892">
                  <c:v>5389174.223653282</c:v>
                </c:pt>
                <c:pt idx="893">
                  <c:v>5389176.536066347</c:v>
                </c:pt>
                <c:pt idx="894">
                  <c:v>5389176.871497916</c:v>
                </c:pt>
                <c:pt idx="895">
                  <c:v>5389177.030837717</c:v>
                </c:pt>
                <c:pt idx="896">
                  <c:v>5389175.217188367</c:v>
                </c:pt>
                <c:pt idx="897">
                  <c:v>5389175.074450407</c:v>
                </c:pt>
                <c:pt idx="898">
                  <c:v>5389175.443863392</c:v>
                </c:pt>
                <c:pt idx="899">
                  <c:v>5389175.967879058</c:v>
                </c:pt>
                <c:pt idx="900">
                  <c:v>5389175.526822585</c:v>
                </c:pt>
                <c:pt idx="901">
                  <c:v>5389175.570261737</c:v>
                </c:pt>
                <c:pt idx="902">
                  <c:v>5389176.027604609</c:v>
                </c:pt>
                <c:pt idx="903">
                  <c:v>5389176.494095382</c:v>
                </c:pt>
                <c:pt idx="904">
                  <c:v>5389175.836152341</c:v>
                </c:pt>
                <c:pt idx="905">
                  <c:v>5389175.585339142</c:v>
                </c:pt>
                <c:pt idx="906">
                  <c:v>5389175.735621299</c:v>
                </c:pt>
                <c:pt idx="907">
                  <c:v>5389175.31226068</c:v>
                </c:pt>
                <c:pt idx="908">
                  <c:v>5389175.904752496</c:v>
                </c:pt>
                <c:pt idx="909">
                  <c:v>5389176.057045105</c:v>
                </c:pt>
                <c:pt idx="910">
                  <c:v>5389173.6922988</c:v>
                </c:pt>
                <c:pt idx="911">
                  <c:v>5389173.861985463</c:v>
                </c:pt>
                <c:pt idx="912">
                  <c:v>5389173.967189929</c:v>
                </c:pt>
                <c:pt idx="913">
                  <c:v>5389173.859077195</c:v>
                </c:pt>
                <c:pt idx="914">
                  <c:v>5389173.728284765</c:v>
                </c:pt>
                <c:pt idx="915">
                  <c:v>5389173.014504993</c:v>
                </c:pt>
                <c:pt idx="916">
                  <c:v>5389173.115123468</c:v>
                </c:pt>
                <c:pt idx="917">
                  <c:v>5389174.167454847</c:v>
                </c:pt>
                <c:pt idx="918">
                  <c:v>5389172.789007835</c:v>
                </c:pt>
                <c:pt idx="919">
                  <c:v>5389173.953187207</c:v>
                </c:pt>
                <c:pt idx="920">
                  <c:v>5389174.316340138</c:v>
                </c:pt>
                <c:pt idx="921">
                  <c:v>5389174.626683421</c:v>
                </c:pt>
                <c:pt idx="922">
                  <c:v>5389175.022332728</c:v>
                </c:pt>
                <c:pt idx="923">
                  <c:v>5389174.136714269</c:v>
                </c:pt>
                <c:pt idx="924">
                  <c:v>5389173.845907728</c:v>
                </c:pt>
                <c:pt idx="925">
                  <c:v>5389174.34088977</c:v>
                </c:pt>
                <c:pt idx="926">
                  <c:v>5389174.928238742</c:v>
                </c:pt>
                <c:pt idx="927">
                  <c:v>5389174.260061126</c:v>
                </c:pt>
                <c:pt idx="928">
                  <c:v>5389174.688402199</c:v>
                </c:pt>
                <c:pt idx="929">
                  <c:v>5389175.241380465</c:v>
                </c:pt>
                <c:pt idx="930">
                  <c:v>5389176.549131868</c:v>
                </c:pt>
                <c:pt idx="931">
                  <c:v>5389174.427673541</c:v>
                </c:pt>
                <c:pt idx="932">
                  <c:v>5389174.801414998</c:v>
                </c:pt>
                <c:pt idx="933">
                  <c:v>5389174.213679374</c:v>
                </c:pt>
                <c:pt idx="934">
                  <c:v>5389174.727786458</c:v>
                </c:pt>
                <c:pt idx="935">
                  <c:v>5389173.939729879</c:v>
                </c:pt>
                <c:pt idx="936">
                  <c:v>5389173.764208293</c:v>
                </c:pt>
                <c:pt idx="937">
                  <c:v>5389173.273719687</c:v>
                </c:pt>
                <c:pt idx="938">
                  <c:v>5389173.488854734</c:v>
                </c:pt>
                <c:pt idx="939">
                  <c:v>5389172.914381454</c:v>
                </c:pt>
                <c:pt idx="940">
                  <c:v>5389172.893457149</c:v>
                </c:pt>
                <c:pt idx="941">
                  <c:v>5389173.13257604</c:v>
                </c:pt>
                <c:pt idx="942">
                  <c:v>5389173.173781388</c:v>
                </c:pt>
                <c:pt idx="943">
                  <c:v>5389172.781758972</c:v>
                </c:pt>
                <c:pt idx="944">
                  <c:v>5389173.246889313</c:v>
                </c:pt>
                <c:pt idx="945">
                  <c:v>5389173.218962434</c:v>
                </c:pt>
                <c:pt idx="946">
                  <c:v>5389173.122784347</c:v>
                </c:pt>
                <c:pt idx="947">
                  <c:v>5389172.733243195</c:v>
                </c:pt>
                <c:pt idx="948">
                  <c:v>5389172.28562717</c:v>
                </c:pt>
                <c:pt idx="949">
                  <c:v>5389172.876667122</c:v>
                </c:pt>
                <c:pt idx="950">
                  <c:v>5389173.090535646</c:v>
                </c:pt>
                <c:pt idx="951">
                  <c:v>5389172.842552785</c:v>
                </c:pt>
                <c:pt idx="952">
                  <c:v>5389172.236389242</c:v>
                </c:pt>
                <c:pt idx="953">
                  <c:v>5389172.652904321</c:v>
                </c:pt>
                <c:pt idx="954">
                  <c:v>5389173.472867041</c:v>
                </c:pt>
                <c:pt idx="955">
                  <c:v>5389173.096046865</c:v>
                </c:pt>
                <c:pt idx="956">
                  <c:v>5389173.686851108</c:v>
                </c:pt>
                <c:pt idx="957">
                  <c:v>5389173.493383503</c:v>
                </c:pt>
                <c:pt idx="958">
                  <c:v>5389174.118415805</c:v>
                </c:pt>
                <c:pt idx="959">
                  <c:v>5389173.44225605</c:v>
                </c:pt>
                <c:pt idx="960">
                  <c:v>5389173.291023743</c:v>
                </c:pt>
                <c:pt idx="961">
                  <c:v>5389173.590532174</c:v>
                </c:pt>
                <c:pt idx="962">
                  <c:v>5389173.631350206</c:v>
                </c:pt>
                <c:pt idx="963">
                  <c:v>5389173.668999333</c:v>
                </c:pt>
                <c:pt idx="964">
                  <c:v>5389173.569405471</c:v>
                </c:pt>
                <c:pt idx="965">
                  <c:v>5389173.504529986</c:v>
                </c:pt>
                <c:pt idx="966">
                  <c:v>5389173.408802561</c:v>
                </c:pt>
                <c:pt idx="967">
                  <c:v>5389173.677807678</c:v>
                </c:pt>
                <c:pt idx="968">
                  <c:v>5389173.547160815</c:v>
                </c:pt>
                <c:pt idx="969">
                  <c:v>5389173.259096063</c:v>
                </c:pt>
                <c:pt idx="970">
                  <c:v>5389173.408241965</c:v>
                </c:pt>
                <c:pt idx="971">
                  <c:v>5389173.556814223</c:v>
                </c:pt>
                <c:pt idx="972">
                  <c:v>5389173.584487208</c:v>
                </c:pt>
                <c:pt idx="973">
                  <c:v>5389173.292352309</c:v>
                </c:pt>
                <c:pt idx="974">
                  <c:v>5389173.229589268</c:v>
                </c:pt>
                <c:pt idx="975">
                  <c:v>5389173.16893635</c:v>
                </c:pt>
                <c:pt idx="976">
                  <c:v>5389173.085450146</c:v>
                </c:pt>
                <c:pt idx="977">
                  <c:v>5389173.401549002</c:v>
                </c:pt>
                <c:pt idx="978">
                  <c:v>5389173.414120022</c:v>
                </c:pt>
                <c:pt idx="979">
                  <c:v>5389173.481956942</c:v>
                </c:pt>
                <c:pt idx="980">
                  <c:v>5389173.490467202</c:v>
                </c:pt>
                <c:pt idx="981">
                  <c:v>5389173.482483158</c:v>
                </c:pt>
                <c:pt idx="982">
                  <c:v>5389173.409369225</c:v>
                </c:pt>
                <c:pt idx="983">
                  <c:v>5389173.40669552</c:v>
                </c:pt>
                <c:pt idx="984">
                  <c:v>5389173.277379331</c:v>
                </c:pt>
                <c:pt idx="985">
                  <c:v>5389172.929656467</c:v>
                </c:pt>
                <c:pt idx="986">
                  <c:v>5389173.275529951</c:v>
                </c:pt>
                <c:pt idx="987">
                  <c:v>5389172.82986129</c:v>
                </c:pt>
                <c:pt idx="988">
                  <c:v>5389173.35741597</c:v>
                </c:pt>
                <c:pt idx="989">
                  <c:v>5389173.264176832</c:v>
                </c:pt>
                <c:pt idx="990">
                  <c:v>5389173.25402764</c:v>
                </c:pt>
                <c:pt idx="991">
                  <c:v>5389173.722777449</c:v>
                </c:pt>
                <c:pt idx="992">
                  <c:v>5389173.468265361</c:v>
                </c:pt>
                <c:pt idx="993">
                  <c:v>5389173.498467024</c:v>
                </c:pt>
                <c:pt idx="994">
                  <c:v>5389173.287538413</c:v>
                </c:pt>
                <c:pt idx="995">
                  <c:v>5389173.328429104</c:v>
                </c:pt>
                <c:pt idx="996">
                  <c:v>5389173.317306121</c:v>
                </c:pt>
                <c:pt idx="997">
                  <c:v>5389173.361389006</c:v>
                </c:pt>
                <c:pt idx="998">
                  <c:v>5389173.286716434</c:v>
                </c:pt>
                <c:pt idx="999">
                  <c:v>5389173.283462295</c:v>
                </c:pt>
                <c:pt idx="1000">
                  <c:v>5389173.320261071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5.516124525535503</c:v>
                </c:pt>
                <c:pt idx="2">
                  <c:v>6.360459973027006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5.546218360055979</c:v>
                </c:pt>
                <c:pt idx="2">
                  <c:v>6.264646580338238</c:v>
                </c:pt>
                <c:pt idx="3">
                  <c:v>0.1285965437328311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0.03009383452047649</c:v>
                </c:pt>
                <c:pt idx="2">
                  <c:v>5.420311132846734</c:v>
                </c:pt>
                <c:pt idx="3">
                  <c:v>6.489056516759838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5.530444875283906</c:v>
                </c:pt>
                <c:pt idx="2">
                  <c:v>6.383097036770573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5.559619840254331</c:v>
                </c:pt>
                <c:pt idx="2">
                  <c:v>6.29016987873294</c:v>
                </c:pt>
                <c:pt idx="3">
                  <c:v>0.1246994713436084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0.02917496497042483</c:v>
                </c:pt>
                <c:pt idx="2">
                  <c:v>5.437517717246274</c:v>
                </c:pt>
                <c:pt idx="3">
                  <c:v>6.507796508114178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5.542078965878748</c:v>
                </c:pt>
                <c:pt idx="2">
                  <c:v>6.401372666928538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5.570528238295307</c:v>
                </c:pt>
                <c:pt idx="2">
                  <c:v>6.31072621111277</c:v>
                </c:pt>
                <c:pt idx="3">
                  <c:v>0.1216203516960955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0.02844927241655893</c:v>
                </c:pt>
                <c:pt idx="2">
                  <c:v>5.451432510062979</c:v>
                </c:pt>
                <c:pt idx="3">
                  <c:v>6.522993018624635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5.549286479847476</c:v>
                </c:pt>
                <c:pt idx="2">
                  <c:v>6.413417662787036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5.577170750972023</c:v>
                </c:pt>
                <c:pt idx="2">
                  <c:v>6.324551332876639</c:v>
                </c:pt>
                <c:pt idx="3">
                  <c:v>0.1192219349384666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0.02788427112454691</c:v>
                </c:pt>
                <c:pt idx="2">
                  <c:v>5.460420149937079</c:v>
                </c:pt>
                <c:pt idx="3">
                  <c:v>6.532639597725502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5.55387619631181</c:v>
                </c:pt>
                <c:pt idx="2">
                  <c:v>6.421423416638904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5.581348352191952</c:v>
                </c:pt>
                <c:pt idx="2">
                  <c:v>6.333857214940359</c:v>
                </c:pt>
                <c:pt idx="3">
                  <c:v>0.1174719696041003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0.02747215588014205</c:v>
                </c:pt>
                <c:pt idx="2">
                  <c:v>5.466309994613265</c:v>
                </c:pt>
                <c:pt idx="3">
                  <c:v>6.538895386243002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5.553441007909885</c:v>
                </c:pt>
                <c:pt idx="2">
                  <c:v>6.422677934644864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5.580630102403718</c:v>
                </c:pt>
                <c:pt idx="2">
                  <c:v>6.336011178314155</c:v>
                </c:pt>
                <c:pt idx="3">
                  <c:v>0.1162693034025157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0.02718909449383335</c:v>
                </c:pt>
                <c:pt idx="2">
                  <c:v>5.466774251579175</c:v>
                </c:pt>
                <c:pt idx="3">
                  <c:v>6.538947238047379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5.559218508268013</c:v>
                </c:pt>
                <c:pt idx="2">
                  <c:v>6.430223542814867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5.586300905204943</c:v>
                </c:pt>
                <c:pt idx="2">
                  <c:v>6.343885533781278</c:v>
                </c:pt>
                <c:pt idx="3">
                  <c:v>0.115816716145978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0.02708239693693039</c:v>
                </c:pt>
                <c:pt idx="2">
                  <c:v>5.472880499234424</c:v>
                </c:pt>
                <c:pt idx="3">
                  <c:v>6.546040258960845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5.570862811193437</c:v>
                </c:pt>
                <c:pt idx="2">
                  <c:v>6.443682835263104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5.598009344923135</c:v>
                </c:pt>
                <c:pt idx="2">
                  <c:v>6.357120973437353</c:v>
                </c:pt>
                <c:pt idx="3">
                  <c:v>0.11609078367714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0.02714653372969827</c:v>
                </c:pt>
                <c:pt idx="2">
                  <c:v>5.484300949367686</c:v>
                </c:pt>
                <c:pt idx="3">
                  <c:v>6.559773618940245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5.576411170993874</c:v>
                </c:pt>
                <c:pt idx="2">
                  <c:v>6.449213054216111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5.603735219258564</c:v>
                </c:pt>
                <c:pt idx="2">
                  <c:v>6.362077676758342</c:v>
                </c:pt>
                <c:pt idx="3">
                  <c:v>0.1168457661865648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0.02732404826469043</c:v>
                </c:pt>
                <c:pt idx="2">
                  <c:v>5.489275793536105</c:v>
                </c:pt>
                <c:pt idx="3">
                  <c:v>6.566058820402676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5.566874003993003</c:v>
                </c:pt>
                <c:pt idx="2">
                  <c:v>6.436393830602414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5.594448700400667</c:v>
                </c:pt>
                <c:pt idx="2">
                  <c:v>6.401026636840874</c:v>
                </c:pt>
                <c:pt idx="3">
                  <c:v>0.1179093328435406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0.02757469640766415</c:v>
                </c:pt>
                <c:pt idx="2">
                  <c:v>5.531506810231463</c:v>
                </c:pt>
                <c:pt idx="3">
                  <c:v>6.554303163445954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2512056.785490257</c:v>
                </c:pt>
                <c:pt idx="1">
                  <c:v>25120567.85490255</c:v>
                </c:pt>
                <c:pt idx="2">
                  <c:v>24610593.00112424</c:v>
                </c:pt>
                <c:pt idx="3">
                  <c:v>24101037.26894597</c:v>
                </c:pt>
                <c:pt idx="4">
                  <c:v>23591822.20193654</c:v>
                </c:pt>
                <c:pt idx="5">
                  <c:v>23082883.48285532</c:v>
                </c:pt>
                <c:pt idx="6">
                  <c:v>22574167.16252208</c:v>
                </c:pt>
                <c:pt idx="7">
                  <c:v>22065626.92886348</c:v>
                </c:pt>
                <c:pt idx="8">
                  <c:v>21557222.06905702</c:v>
                </c:pt>
                <c:pt idx="9">
                  <c:v>21048915.89787418</c:v>
                </c:pt>
                <c:pt idx="10">
                  <c:v>20540674.49834675</c:v>
                </c:pt>
                <c:pt idx="11">
                  <c:v>20032465.66571148</c:v>
                </c:pt>
                <c:pt idx="12">
                  <c:v>19524257.97278175</c:v>
                </c:pt>
                <c:pt idx="13">
                  <c:v>19016019.8903354</c:v>
                </c:pt>
                <c:pt idx="14">
                  <c:v>18493606.21096942</c:v>
                </c:pt>
                <c:pt idx="15">
                  <c:v>17970782.76988807</c:v>
                </c:pt>
                <c:pt idx="16">
                  <c:v>17447332.73762211</c:v>
                </c:pt>
                <c:pt idx="17">
                  <c:v>16923005.51783617</c:v>
                </c:pt>
                <c:pt idx="18">
                  <c:v>16397499.39200535</c:v>
                </c:pt>
                <c:pt idx="19">
                  <c:v>12560283.92745127</c:v>
                </c:pt>
                <c:pt idx="20">
                  <c:v>11164171.05886632</c:v>
                </c:pt>
                <c:pt idx="21">
                  <c:v>10571895.5368943</c:v>
                </c:pt>
                <c:pt idx="22">
                  <c:v>10106052.43178737</c:v>
                </c:pt>
                <c:pt idx="23">
                  <c:v>10013926.42091265</c:v>
                </c:pt>
                <c:pt idx="24">
                  <c:v>9656261.101696396</c:v>
                </c:pt>
                <c:pt idx="25">
                  <c:v>9564455.837001503</c:v>
                </c:pt>
                <c:pt idx="26">
                  <c:v>9278717.290681662</c:v>
                </c:pt>
                <c:pt idx="27">
                  <c:v>9187429.817805789</c:v>
                </c:pt>
                <c:pt idx="28">
                  <c:v>8956330.009027693</c:v>
                </c:pt>
                <c:pt idx="29">
                  <c:v>8865923.436233522</c:v>
                </c:pt>
                <c:pt idx="30">
                  <c:v>8677762.954880038</c:v>
                </c:pt>
                <c:pt idx="31">
                  <c:v>8588137.393590532</c:v>
                </c:pt>
                <c:pt idx="32">
                  <c:v>8434228.124342581</c:v>
                </c:pt>
                <c:pt idx="33">
                  <c:v>8345491.007018045</c:v>
                </c:pt>
                <c:pt idx="34">
                  <c:v>8220041.260648577</c:v>
                </c:pt>
                <c:pt idx="35">
                  <c:v>8132281.55069364</c:v>
                </c:pt>
                <c:pt idx="36">
                  <c:v>8030736.248089256</c:v>
                </c:pt>
                <c:pt idx="37">
                  <c:v>7963076.02108241</c:v>
                </c:pt>
                <c:pt idx="38">
                  <c:v>7897083.755825972</c:v>
                </c:pt>
                <c:pt idx="39">
                  <c:v>7395559.158456477</c:v>
                </c:pt>
                <c:pt idx="40">
                  <c:v>7191881.182430441</c:v>
                </c:pt>
                <c:pt idx="41">
                  <c:v>7004939.452711939</c:v>
                </c:pt>
                <c:pt idx="42">
                  <c:v>6869444.019025763</c:v>
                </c:pt>
                <c:pt idx="43">
                  <c:v>6831656.890147479</c:v>
                </c:pt>
                <c:pt idx="44">
                  <c:v>6717974.537098856</c:v>
                </c:pt>
                <c:pt idx="45">
                  <c:v>6552483.937562704</c:v>
                </c:pt>
                <c:pt idx="46">
                  <c:v>6368359.036822015</c:v>
                </c:pt>
                <c:pt idx="47">
                  <c:v>6425225.993195292</c:v>
                </c:pt>
                <c:pt idx="48">
                  <c:v>6227748.545040169</c:v>
                </c:pt>
                <c:pt idx="49">
                  <c:v>6080719.754191211</c:v>
                </c:pt>
                <c:pt idx="50">
                  <c:v>6133381.952104649</c:v>
                </c:pt>
                <c:pt idx="51">
                  <c:v>5957982.13732687</c:v>
                </c:pt>
                <c:pt idx="52">
                  <c:v>6179038.069863553</c:v>
                </c:pt>
                <c:pt idx="53">
                  <c:v>6007558.213060352</c:v>
                </c:pt>
                <c:pt idx="54">
                  <c:v>5866660.875838177</c:v>
                </c:pt>
                <c:pt idx="55">
                  <c:v>5913540.756092448</c:v>
                </c:pt>
                <c:pt idx="56">
                  <c:v>5791641.849725971</c:v>
                </c:pt>
                <c:pt idx="57">
                  <c:v>5840835.712877183</c:v>
                </c:pt>
                <c:pt idx="58">
                  <c:v>5505212.392061234</c:v>
                </c:pt>
                <c:pt idx="59">
                  <c:v>5315179.628639855</c:v>
                </c:pt>
                <c:pt idx="60">
                  <c:v>5117818.814380211</c:v>
                </c:pt>
                <c:pt idx="61">
                  <c:v>5059032.51467875</c:v>
                </c:pt>
                <c:pt idx="62">
                  <c:v>5044656.977588469</c:v>
                </c:pt>
                <c:pt idx="63">
                  <c:v>4864428.980572732</c:v>
                </c:pt>
                <c:pt idx="64">
                  <c:v>4692392.80212491</c:v>
                </c:pt>
                <c:pt idx="65">
                  <c:v>4696311.332445228</c:v>
                </c:pt>
                <c:pt idx="66">
                  <c:v>4711957.227626931</c:v>
                </c:pt>
                <c:pt idx="67">
                  <c:v>4560826.090087642</c:v>
                </c:pt>
                <c:pt idx="68">
                  <c:v>4538799.287641146</c:v>
                </c:pt>
                <c:pt idx="69">
                  <c:v>4551988.74931096</c:v>
                </c:pt>
                <c:pt idx="70">
                  <c:v>4429462.483826131</c:v>
                </c:pt>
                <c:pt idx="71">
                  <c:v>4407372.36659127</c:v>
                </c:pt>
                <c:pt idx="72">
                  <c:v>4418884.561490603</c:v>
                </c:pt>
                <c:pt idx="73">
                  <c:v>4321844.474046818</c:v>
                </c:pt>
                <c:pt idx="74">
                  <c:v>4315080.727337496</c:v>
                </c:pt>
                <c:pt idx="75">
                  <c:v>4309247.187603076</c:v>
                </c:pt>
                <c:pt idx="76">
                  <c:v>4237187.904177826</c:v>
                </c:pt>
                <c:pt idx="77">
                  <c:v>4231334.955106348</c:v>
                </c:pt>
                <c:pt idx="78">
                  <c:v>4067053.934361268</c:v>
                </c:pt>
                <c:pt idx="79">
                  <c:v>3952408.552204962</c:v>
                </c:pt>
                <c:pt idx="80">
                  <c:v>3881336.832057334</c:v>
                </c:pt>
                <c:pt idx="81">
                  <c:v>3814458.779134424</c:v>
                </c:pt>
                <c:pt idx="82">
                  <c:v>3737766.380342054</c:v>
                </c:pt>
                <c:pt idx="83">
                  <c:v>3637073.499860634</c:v>
                </c:pt>
                <c:pt idx="84">
                  <c:v>3597192.06828618</c:v>
                </c:pt>
                <c:pt idx="85">
                  <c:v>3525252.150576449</c:v>
                </c:pt>
                <c:pt idx="86">
                  <c:v>3535911.279250177</c:v>
                </c:pt>
                <c:pt idx="87">
                  <c:v>3423692.908274316</c:v>
                </c:pt>
                <c:pt idx="88">
                  <c:v>3397694.356431193</c:v>
                </c:pt>
                <c:pt idx="89">
                  <c:v>3323256.55997791</c:v>
                </c:pt>
                <c:pt idx="90">
                  <c:v>3255210.385128367</c:v>
                </c:pt>
                <c:pt idx="91">
                  <c:v>3250847.793290292</c:v>
                </c:pt>
                <c:pt idx="92">
                  <c:v>3257449.23782059</c:v>
                </c:pt>
                <c:pt idx="93">
                  <c:v>3198847.804345324</c:v>
                </c:pt>
                <c:pt idx="94">
                  <c:v>3137833.224904269</c:v>
                </c:pt>
                <c:pt idx="95">
                  <c:v>3093964.533199181</c:v>
                </c:pt>
                <c:pt idx="96">
                  <c:v>3085789.602127106</c:v>
                </c:pt>
                <c:pt idx="97">
                  <c:v>3081504.122866291</c:v>
                </c:pt>
                <c:pt idx="98">
                  <c:v>2996386.601590612</c:v>
                </c:pt>
                <c:pt idx="99">
                  <c:v>2959856.489139799</c:v>
                </c:pt>
                <c:pt idx="100">
                  <c:v>2931961.010364995</c:v>
                </c:pt>
                <c:pt idx="101">
                  <c:v>2900083.066269509</c:v>
                </c:pt>
                <c:pt idx="102">
                  <c:v>2835698.735567274</c:v>
                </c:pt>
                <c:pt idx="103">
                  <c:v>2761826.292404019</c:v>
                </c:pt>
                <c:pt idx="104">
                  <c:v>2727181.280959695</c:v>
                </c:pt>
                <c:pt idx="105">
                  <c:v>2712364.298427446</c:v>
                </c:pt>
                <c:pt idx="106">
                  <c:v>2678340.13010608</c:v>
                </c:pt>
                <c:pt idx="107">
                  <c:v>2677235.145722409</c:v>
                </c:pt>
                <c:pt idx="108">
                  <c:v>2616888.335791342</c:v>
                </c:pt>
                <c:pt idx="109">
                  <c:v>2592460.49575372</c:v>
                </c:pt>
                <c:pt idx="110">
                  <c:v>2576207.437071064</c:v>
                </c:pt>
                <c:pt idx="111">
                  <c:v>2552589.254370918</c:v>
                </c:pt>
                <c:pt idx="112">
                  <c:v>2551351.492999746</c:v>
                </c:pt>
                <c:pt idx="113">
                  <c:v>2520234.877356378</c:v>
                </c:pt>
                <c:pt idx="114">
                  <c:v>2473670.884988346</c:v>
                </c:pt>
                <c:pt idx="115">
                  <c:v>2439069.839792817</c:v>
                </c:pt>
                <c:pt idx="116">
                  <c:v>2412987.690350962</c:v>
                </c:pt>
                <c:pt idx="117">
                  <c:v>2412722.037598932</c:v>
                </c:pt>
                <c:pt idx="118">
                  <c:v>2361194.851279655</c:v>
                </c:pt>
                <c:pt idx="119">
                  <c:v>2340266.40705143</c:v>
                </c:pt>
                <c:pt idx="120">
                  <c:v>2310647.504499843</c:v>
                </c:pt>
                <c:pt idx="121">
                  <c:v>2282953.731281514</c:v>
                </c:pt>
                <c:pt idx="122">
                  <c:v>2251967.421874602</c:v>
                </c:pt>
                <c:pt idx="123">
                  <c:v>2215685.29615106</c:v>
                </c:pt>
                <c:pt idx="124">
                  <c:v>2179926.484240145</c:v>
                </c:pt>
                <c:pt idx="125">
                  <c:v>2147100.983421542</c:v>
                </c:pt>
                <c:pt idx="126">
                  <c:v>2138943.706109281</c:v>
                </c:pt>
                <c:pt idx="127">
                  <c:v>2121314.397456875</c:v>
                </c:pt>
                <c:pt idx="128">
                  <c:v>2086981.335861458</c:v>
                </c:pt>
                <c:pt idx="129">
                  <c:v>2054640.635428254</c:v>
                </c:pt>
                <c:pt idx="130">
                  <c:v>2051201.714402885</c:v>
                </c:pt>
                <c:pt idx="131">
                  <c:v>2054020.199387098</c:v>
                </c:pt>
                <c:pt idx="132">
                  <c:v>2025376.303115998</c:v>
                </c:pt>
                <c:pt idx="133">
                  <c:v>1996268.294520865</c:v>
                </c:pt>
                <c:pt idx="134">
                  <c:v>1974696.045562583</c:v>
                </c:pt>
                <c:pt idx="135">
                  <c:v>1970946.897077046</c:v>
                </c:pt>
                <c:pt idx="136">
                  <c:v>1971099.576536386</c:v>
                </c:pt>
                <c:pt idx="137">
                  <c:v>1939385.281328127</c:v>
                </c:pt>
                <c:pt idx="138">
                  <c:v>1914186.218809274</c:v>
                </c:pt>
                <c:pt idx="139">
                  <c:v>1902985.29053819</c:v>
                </c:pt>
                <c:pt idx="140">
                  <c:v>1890861.769523922</c:v>
                </c:pt>
                <c:pt idx="141">
                  <c:v>1877651.862178782</c:v>
                </c:pt>
                <c:pt idx="142">
                  <c:v>1850438.067600632</c:v>
                </c:pt>
                <c:pt idx="143">
                  <c:v>1820888.814445546</c:v>
                </c:pt>
                <c:pt idx="144">
                  <c:v>1803169.674249065</c:v>
                </c:pt>
                <c:pt idx="145">
                  <c:v>1793367.776765409</c:v>
                </c:pt>
                <c:pt idx="146">
                  <c:v>1775454.403551876</c:v>
                </c:pt>
                <c:pt idx="147">
                  <c:v>1751547.778236191</c:v>
                </c:pt>
                <c:pt idx="148">
                  <c:v>1740998.470219197</c:v>
                </c:pt>
                <c:pt idx="149">
                  <c:v>1728054.459109962</c:v>
                </c:pt>
                <c:pt idx="150">
                  <c:v>1726965.868422154</c:v>
                </c:pt>
                <c:pt idx="151">
                  <c:v>1711368.387746301</c:v>
                </c:pt>
                <c:pt idx="152">
                  <c:v>1688916.598540315</c:v>
                </c:pt>
                <c:pt idx="153">
                  <c:v>1671890.271570377</c:v>
                </c:pt>
                <c:pt idx="154">
                  <c:v>1658830.660739471</c:v>
                </c:pt>
                <c:pt idx="155">
                  <c:v>1659233.849805328</c:v>
                </c:pt>
                <c:pt idx="156">
                  <c:v>1635154.585484012</c:v>
                </c:pt>
                <c:pt idx="157">
                  <c:v>1619991.288822334</c:v>
                </c:pt>
                <c:pt idx="158">
                  <c:v>1612876.639592218</c:v>
                </c:pt>
                <c:pt idx="159">
                  <c:v>1602061.856835437</c:v>
                </c:pt>
                <c:pt idx="160">
                  <c:v>1587347.891560706</c:v>
                </c:pt>
                <c:pt idx="161">
                  <c:v>1574007.748501211</c:v>
                </c:pt>
                <c:pt idx="162">
                  <c:v>1559805.32890359</c:v>
                </c:pt>
                <c:pt idx="163">
                  <c:v>1541305.474234199</c:v>
                </c:pt>
                <c:pt idx="164">
                  <c:v>1523487.364552766</c:v>
                </c:pt>
                <c:pt idx="165">
                  <c:v>1518412.922768367</c:v>
                </c:pt>
                <c:pt idx="166">
                  <c:v>1501183.710820072</c:v>
                </c:pt>
                <c:pt idx="167">
                  <c:v>1483195.514521196</c:v>
                </c:pt>
                <c:pt idx="168">
                  <c:v>1480794.094455304</c:v>
                </c:pt>
                <c:pt idx="169">
                  <c:v>1482174.699494579</c:v>
                </c:pt>
                <c:pt idx="170">
                  <c:v>1466485.188345047</c:v>
                </c:pt>
                <c:pt idx="171">
                  <c:v>1451171.635060599</c:v>
                </c:pt>
                <c:pt idx="172">
                  <c:v>1439638.430484703</c:v>
                </c:pt>
                <c:pt idx="173">
                  <c:v>1437911.468732304</c:v>
                </c:pt>
                <c:pt idx="174">
                  <c:v>1438144.873731266</c:v>
                </c:pt>
                <c:pt idx="175">
                  <c:v>1421883.153293002</c:v>
                </c:pt>
                <c:pt idx="176">
                  <c:v>1409489.817297663</c:v>
                </c:pt>
                <c:pt idx="177">
                  <c:v>1394613.295420061</c:v>
                </c:pt>
                <c:pt idx="178">
                  <c:v>1387641.306309752</c:v>
                </c:pt>
                <c:pt idx="179">
                  <c:v>1380380.758992983</c:v>
                </c:pt>
                <c:pt idx="180">
                  <c:v>1372954.805592563</c:v>
                </c:pt>
                <c:pt idx="181">
                  <c:v>1358379.65247555</c:v>
                </c:pt>
                <c:pt idx="182">
                  <c:v>1342965.648370644</c:v>
                </c:pt>
                <c:pt idx="183">
                  <c:v>1337198.037421801</c:v>
                </c:pt>
                <c:pt idx="184">
                  <c:v>1326822.40667007</c:v>
                </c:pt>
                <c:pt idx="185">
                  <c:v>1313443.091753326</c:v>
                </c:pt>
                <c:pt idx="186">
                  <c:v>1307534.428099708</c:v>
                </c:pt>
                <c:pt idx="187">
                  <c:v>1300029.593736866</c:v>
                </c:pt>
                <c:pt idx="188">
                  <c:v>1299329.049707935</c:v>
                </c:pt>
                <c:pt idx="189">
                  <c:v>1291109.876838301</c:v>
                </c:pt>
                <c:pt idx="190">
                  <c:v>1278842.326960656</c:v>
                </c:pt>
                <c:pt idx="191">
                  <c:v>1269375.504529818</c:v>
                </c:pt>
                <c:pt idx="192">
                  <c:v>1261833.020795554</c:v>
                </c:pt>
                <c:pt idx="193">
                  <c:v>1262043.177840772</c:v>
                </c:pt>
                <c:pt idx="194">
                  <c:v>1248412.270092699</c:v>
                </c:pt>
                <c:pt idx="195">
                  <c:v>1238478.072612963</c:v>
                </c:pt>
                <c:pt idx="196">
                  <c:v>1233595.875401194</c:v>
                </c:pt>
                <c:pt idx="197">
                  <c:v>1226680.900238361</c:v>
                </c:pt>
                <c:pt idx="198">
                  <c:v>1217614.632131858</c:v>
                </c:pt>
                <c:pt idx="199">
                  <c:v>1209548.962503887</c:v>
                </c:pt>
                <c:pt idx="200">
                  <c:v>1201507.6304017</c:v>
                </c:pt>
                <c:pt idx="201">
                  <c:v>1191011.755964912</c:v>
                </c:pt>
                <c:pt idx="202">
                  <c:v>1180142.138938869</c:v>
                </c:pt>
                <c:pt idx="203">
                  <c:v>1177392.715713732</c:v>
                </c:pt>
                <c:pt idx="204">
                  <c:v>1167441.632851479</c:v>
                </c:pt>
                <c:pt idx="205">
                  <c:v>1156448.080738091</c:v>
                </c:pt>
                <c:pt idx="206">
                  <c:v>1155307.964211246</c:v>
                </c:pt>
                <c:pt idx="207">
                  <c:v>1156149.914705868</c:v>
                </c:pt>
                <c:pt idx="208">
                  <c:v>1146863.360898177</c:v>
                </c:pt>
                <c:pt idx="209">
                  <c:v>1137979.150727686</c:v>
                </c:pt>
                <c:pt idx="210">
                  <c:v>1131289.956872021</c:v>
                </c:pt>
                <c:pt idx="211">
                  <c:v>1130781.613619237</c:v>
                </c:pt>
                <c:pt idx="212">
                  <c:v>1130874.376546531</c:v>
                </c:pt>
                <c:pt idx="213">
                  <c:v>1121413.202564951</c:v>
                </c:pt>
                <c:pt idx="214">
                  <c:v>1113613.944028859</c:v>
                </c:pt>
                <c:pt idx="215">
                  <c:v>1103921.49808159</c:v>
                </c:pt>
                <c:pt idx="216">
                  <c:v>1099418.620133977</c:v>
                </c:pt>
                <c:pt idx="217">
                  <c:v>1094979.363911297</c:v>
                </c:pt>
                <c:pt idx="218">
                  <c:v>1090581.452282914</c:v>
                </c:pt>
                <c:pt idx="219">
                  <c:v>1081662.516337644</c:v>
                </c:pt>
                <c:pt idx="220">
                  <c:v>1072135.957070192</c:v>
                </c:pt>
                <c:pt idx="221">
                  <c:v>1068723.918691595</c:v>
                </c:pt>
                <c:pt idx="222">
                  <c:v>1061994.413900834</c:v>
                </c:pt>
                <c:pt idx="223">
                  <c:v>1053757.162642281</c:v>
                </c:pt>
                <c:pt idx="224">
                  <c:v>1050503.287703294</c:v>
                </c:pt>
                <c:pt idx="225">
                  <c:v>1045656.953567338</c:v>
                </c:pt>
                <c:pt idx="226">
                  <c:v>1045147.753824917</c:v>
                </c:pt>
                <c:pt idx="227">
                  <c:v>1040617.533784086</c:v>
                </c:pt>
                <c:pt idx="228">
                  <c:v>1033322.87884881</c:v>
                </c:pt>
                <c:pt idx="229">
                  <c:v>1027685.042987384</c:v>
                </c:pt>
                <c:pt idx="230">
                  <c:v>1022815.039207104</c:v>
                </c:pt>
                <c:pt idx="231">
                  <c:v>1022937.557461223</c:v>
                </c:pt>
                <c:pt idx="232">
                  <c:v>1014392.287509884</c:v>
                </c:pt>
                <c:pt idx="233">
                  <c:v>1007778.629088517</c:v>
                </c:pt>
                <c:pt idx="234">
                  <c:v>1004777.842078481</c:v>
                </c:pt>
                <c:pt idx="235">
                  <c:v>1000232.432504526</c:v>
                </c:pt>
                <c:pt idx="236">
                  <c:v>994294.0427924556</c:v>
                </c:pt>
                <c:pt idx="237">
                  <c:v>989112.7788125442</c:v>
                </c:pt>
                <c:pt idx="238">
                  <c:v>984434.9191505639</c:v>
                </c:pt>
                <c:pt idx="239">
                  <c:v>978056.4304348108</c:v>
                </c:pt>
                <c:pt idx="240">
                  <c:v>970733.960329907</c:v>
                </c:pt>
                <c:pt idx="241">
                  <c:v>969380.6893769155</c:v>
                </c:pt>
                <c:pt idx="242">
                  <c:v>963232.4236955752</c:v>
                </c:pt>
                <c:pt idx="243">
                  <c:v>955819.5374963727</c:v>
                </c:pt>
                <c:pt idx="244">
                  <c:v>955490.9024361636</c:v>
                </c:pt>
                <c:pt idx="245">
                  <c:v>956097.8061015704</c:v>
                </c:pt>
                <c:pt idx="246">
                  <c:v>950092.5931989593</c:v>
                </c:pt>
                <c:pt idx="247">
                  <c:v>944638.8782012608</c:v>
                </c:pt>
                <c:pt idx="248">
                  <c:v>940619.3244840665</c:v>
                </c:pt>
                <c:pt idx="249">
                  <c:v>940921.0162569056</c:v>
                </c:pt>
                <c:pt idx="250">
                  <c:v>940978.2659561072</c:v>
                </c:pt>
                <c:pt idx="251">
                  <c:v>935251.1921869533</c:v>
                </c:pt>
                <c:pt idx="252">
                  <c:v>930290.0784284223</c:v>
                </c:pt>
                <c:pt idx="253">
                  <c:v>923588.2668427363</c:v>
                </c:pt>
                <c:pt idx="254">
                  <c:v>920735.5013325902</c:v>
                </c:pt>
                <c:pt idx="255">
                  <c:v>918194.3963977383</c:v>
                </c:pt>
                <c:pt idx="256">
                  <c:v>915734.7641649238</c:v>
                </c:pt>
                <c:pt idx="257">
                  <c:v>909992.5216764433</c:v>
                </c:pt>
                <c:pt idx="258">
                  <c:v>903777.0647278348</c:v>
                </c:pt>
                <c:pt idx="259">
                  <c:v>902013.9255251924</c:v>
                </c:pt>
                <c:pt idx="260">
                  <c:v>897312.6963104545</c:v>
                </c:pt>
                <c:pt idx="261">
                  <c:v>892012.5372018412</c:v>
                </c:pt>
                <c:pt idx="262">
                  <c:v>890511.2950535241</c:v>
                </c:pt>
                <c:pt idx="263">
                  <c:v>887093.2182302511</c:v>
                </c:pt>
                <c:pt idx="264">
                  <c:v>886678.6206147691</c:v>
                </c:pt>
                <c:pt idx="265">
                  <c:v>884342.4093351351</c:v>
                </c:pt>
                <c:pt idx="266">
                  <c:v>879938.9727160371</c:v>
                </c:pt>
                <c:pt idx="267">
                  <c:v>876566.6092650574</c:v>
                </c:pt>
                <c:pt idx="268">
                  <c:v>873118.6971768143</c:v>
                </c:pt>
                <c:pt idx="269">
                  <c:v>873200.323840561</c:v>
                </c:pt>
                <c:pt idx="270">
                  <c:v>867687.1880982425</c:v>
                </c:pt>
                <c:pt idx="271">
                  <c:v>863271.5277301654</c:v>
                </c:pt>
                <c:pt idx="272">
                  <c:v>861807.648509935</c:v>
                </c:pt>
                <c:pt idx="273">
                  <c:v>858831.4324010054</c:v>
                </c:pt>
                <c:pt idx="274">
                  <c:v>854824.4342757252</c:v>
                </c:pt>
                <c:pt idx="275">
                  <c:v>851410.2251480862</c:v>
                </c:pt>
                <c:pt idx="276">
                  <c:v>848961.8091057148</c:v>
                </c:pt>
                <c:pt idx="277">
                  <c:v>845266.2558556807</c:v>
                </c:pt>
                <c:pt idx="278">
                  <c:v>840104.5134013349</c:v>
                </c:pt>
                <c:pt idx="279">
                  <c:v>839880.8291585551</c:v>
                </c:pt>
                <c:pt idx="280">
                  <c:v>836233.265144324</c:v>
                </c:pt>
                <c:pt idx="281">
                  <c:v>830973.7553336202</c:v>
                </c:pt>
                <c:pt idx="282">
                  <c:v>831322.4381701376</c:v>
                </c:pt>
                <c:pt idx="283">
                  <c:v>831820.931500637</c:v>
                </c:pt>
                <c:pt idx="284">
                  <c:v>827793.5143877104</c:v>
                </c:pt>
                <c:pt idx="285">
                  <c:v>824555.070774793</c:v>
                </c:pt>
                <c:pt idx="286">
                  <c:v>822265.5234455562</c:v>
                </c:pt>
                <c:pt idx="287">
                  <c:v>823223.9589614009</c:v>
                </c:pt>
                <c:pt idx="288">
                  <c:v>823276.9006185427</c:v>
                </c:pt>
                <c:pt idx="289">
                  <c:v>820098.9865389569</c:v>
                </c:pt>
                <c:pt idx="290">
                  <c:v>817237.060209915</c:v>
                </c:pt>
                <c:pt idx="291">
                  <c:v>812514.820628971</c:v>
                </c:pt>
                <c:pt idx="292">
                  <c:v>810921.7759053699</c:v>
                </c:pt>
                <c:pt idx="293">
                  <c:v>809858.7945682845</c:v>
                </c:pt>
                <c:pt idx="294">
                  <c:v>808844.760769719</c:v>
                </c:pt>
                <c:pt idx="295">
                  <c:v>805199.9568511161</c:v>
                </c:pt>
                <c:pt idx="296">
                  <c:v>801248.1400745303</c:v>
                </c:pt>
                <c:pt idx="297">
                  <c:v>800932.7422477058</c:v>
                </c:pt>
                <c:pt idx="298">
                  <c:v>797527.6767198289</c:v>
                </c:pt>
                <c:pt idx="299">
                  <c:v>794314.7692376048</c:v>
                </c:pt>
                <c:pt idx="300">
                  <c:v>794331.7468835536</c:v>
                </c:pt>
                <c:pt idx="301">
                  <c:v>791798.1674371714</c:v>
                </c:pt>
                <c:pt idx="302">
                  <c:v>791430.7797244736</c:v>
                </c:pt>
                <c:pt idx="303">
                  <c:v>790785.1103609601</c:v>
                </c:pt>
                <c:pt idx="304">
                  <c:v>788498.262086169</c:v>
                </c:pt>
                <c:pt idx="305">
                  <c:v>786753.2216753266</c:v>
                </c:pt>
                <c:pt idx="306">
                  <c:v>784115.3254509821</c:v>
                </c:pt>
                <c:pt idx="307">
                  <c:v>784170.9036204091</c:v>
                </c:pt>
                <c:pt idx="308">
                  <c:v>780908.527505263</c:v>
                </c:pt>
                <c:pt idx="309">
                  <c:v>778227.1909329856</c:v>
                </c:pt>
                <c:pt idx="310">
                  <c:v>778233.2750442824</c:v>
                </c:pt>
                <c:pt idx="311">
                  <c:v>776493.4012856487</c:v>
                </c:pt>
                <c:pt idx="312">
                  <c:v>773883.7517739771</c:v>
                </c:pt>
                <c:pt idx="313">
                  <c:v>771705.3915548995</c:v>
                </c:pt>
                <c:pt idx="314">
                  <c:v>771034.4051134702</c:v>
                </c:pt>
                <c:pt idx="315">
                  <c:v>769583.1550872938</c:v>
                </c:pt>
                <c:pt idx="316">
                  <c:v>766048.5740395974</c:v>
                </c:pt>
                <c:pt idx="317">
                  <c:v>766922.5271275687</c:v>
                </c:pt>
                <c:pt idx="318">
                  <c:v>765408.2258623819</c:v>
                </c:pt>
                <c:pt idx="319">
                  <c:v>761783.450470139</c:v>
                </c:pt>
                <c:pt idx="320">
                  <c:v>761049.9914068159</c:v>
                </c:pt>
                <c:pt idx="321">
                  <c:v>761678.1613604849</c:v>
                </c:pt>
                <c:pt idx="322">
                  <c:v>761841.8903378799</c:v>
                </c:pt>
                <c:pt idx="323">
                  <c:v>761380.5691123485</c:v>
                </c:pt>
                <c:pt idx="324">
                  <c:v>759789.4078374822</c:v>
                </c:pt>
                <c:pt idx="325">
                  <c:v>758615.8870514442</c:v>
                </c:pt>
                <c:pt idx="326">
                  <c:v>759638.117488592</c:v>
                </c:pt>
                <c:pt idx="327">
                  <c:v>758727.9735817225</c:v>
                </c:pt>
                <c:pt idx="328">
                  <c:v>757798.2192640095</c:v>
                </c:pt>
                <c:pt idx="329">
                  <c:v>754736.0768067449</c:v>
                </c:pt>
                <c:pt idx="330">
                  <c:v>754278.1240822042</c:v>
                </c:pt>
                <c:pt idx="331">
                  <c:v>754556.8685559741</c:v>
                </c:pt>
                <c:pt idx="332">
                  <c:v>754796.3842364318</c:v>
                </c:pt>
                <c:pt idx="333">
                  <c:v>752799.1565086176</c:v>
                </c:pt>
                <c:pt idx="334">
                  <c:v>750745.5586716365</c:v>
                </c:pt>
                <c:pt idx="335">
                  <c:v>751879.877417554</c:v>
                </c:pt>
                <c:pt idx="336">
                  <c:v>749445.9761138757</c:v>
                </c:pt>
                <c:pt idx="337">
                  <c:v>747996.7174807107</c:v>
                </c:pt>
                <c:pt idx="338">
                  <c:v>749504.5946022877</c:v>
                </c:pt>
                <c:pt idx="339">
                  <c:v>749370.4749016806</c:v>
                </c:pt>
                <c:pt idx="340">
                  <c:v>748782.3036765031</c:v>
                </c:pt>
                <c:pt idx="341">
                  <c:v>747783.4347761596</c:v>
                </c:pt>
                <c:pt idx="342">
                  <c:v>748284.5007731331</c:v>
                </c:pt>
                <c:pt idx="343">
                  <c:v>747401.2290784384</c:v>
                </c:pt>
                <c:pt idx="344">
                  <c:v>747188.0014757665</c:v>
                </c:pt>
                <c:pt idx="345">
                  <c:v>744894.548634868</c:v>
                </c:pt>
                <c:pt idx="346">
                  <c:v>743624.4838483392</c:v>
                </c:pt>
                <c:pt idx="347">
                  <c:v>742399.6520043971</c:v>
                </c:pt>
                <c:pt idx="348">
                  <c:v>743756.7433668248</c:v>
                </c:pt>
                <c:pt idx="349">
                  <c:v>743033.6006912786</c:v>
                </c:pt>
                <c:pt idx="350">
                  <c:v>741476.7240288423</c:v>
                </c:pt>
                <c:pt idx="351">
                  <c:v>740160.8947775464</c:v>
                </c:pt>
                <c:pt idx="352">
                  <c:v>740824.6170256735</c:v>
                </c:pt>
                <c:pt idx="353">
                  <c:v>741224.1047636098</c:v>
                </c:pt>
                <c:pt idx="354">
                  <c:v>738883.9603939243</c:v>
                </c:pt>
                <c:pt idx="355">
                  <c:v>740641.9616058547</c:v>
                </c:pt>
                <c:pt idx="356">
                  <c:v>740792.5977691818</c:v>
                </c:pt>
                <c:pt idx="357">
                  <c:v>738256.5432691451</c:v>
                </c:pt>
                <c:pt idx="358">
                  <c:v>737988.0830088134</c:v>
                </c:pt>
                <c:pt idx="359">
                  <c:v>737133.955266398</c:v>
                </c:pt>
                <c:pt idx="360">
                  <c:v>737786.8604520289</c:v>
                </c:pt>
                <c:pt idx="361">
                  <c:v>737366.4823764445</c:v>
                </c:pt>
                <c:pt idx="362">
                  <c:v>737095.385973018</c:v>
                </c:pt>
                <c:pt idx="363">
                  <c:v>736674.7202470999</c:v>
                </c:pt>
                <c:pt idx="364">
                  <c:v>738498.0483088791</c:v>
                </c:pt>
                <c:pt idx="365">
                  <c:v>738961.0941811776</c:v>
                </c:pt>
                <c:pt idx="366">
                  <c:v>739460.4308346796</c:v>
                </c:pt>
                <c:pt idx="367">
                  <c:v>737413.3756806235</c:v>
                </c:pt>
                <c:pt idx="368">
                  <c:v>737669.0810411929</c:v>
                </c:pt>
                <c:pt idx="369">
                  <c:v>738798.227042124</c:v>
                </c:pt>
                <c:pt idx="370">
                  <c:v>739790.0555347259</c:v>
                </c:pt>
                <c:pt idx="371">
                  <c:v>738617.0688917686</c:v>
                </c:pt>
                <c:pt idx="372">
                  <c:v>737422.4628003081</c:v>
                </c:pt>
                <c:pt idx="373">
                  <c:v>739383.7930977074</c:v>
                </c:pt>
                <c:pt idx="374">
                  <c:v>737314.8550512977</c:v>
                </c:pt>
                <c:pt idx="375">
                  <c:v>735945.7716017641</c:v>
                </c:pt>
                <c:pt idx="376">
                  <c:v>737837.2364682654</c:v>
                </c:pt>
                <c:pt idx="377">
                  <c:v>738311.259506555</c:v>
                </c:pt>
                <c:pt idx="378">
                  <c:v>738495.3463471466</c:v>
                </c:pt>
                <c:pt idx="379">
                  <c:v>737631.678748794</c:v>
                </c:pt>
                <c:pt idx="380">
                  <c:v>737882.1883170186</c:v>
                </c:pt>
                <c:pt idx="381">
                  <c:v>737321.3071012009</c:v>
                </c:pt>
                <c:pt idx="382">
                  <c:v>737687.7231822547</c:v>
                </c:pt>
                <c:pt idx="383">
                  <c:v>735768.8025217257</c:v>
                </c:pt>
                <c:pt idx="384">
                  <c:v>735099.4247061471</c:v>
                </c:pt>
                <c:pt idx="385">
                  <c:v>734341.93903543</c:v>
                </c:pt>
                <c:pt idx="386">
                  <c:v>736361.633952029</c:v>
                </c:pt>
                <c:pt idx="387">
                  <c:v>736028.9668186037</c:v>
                </c:pt>
                <c:pt idx="388">
                  <c:v>734774.2128941086</c:v>
                </c:pt>
                <c:pt idx="389">
                  <c:v>733674.6933588135</c:v>
                </c:pt>
                <c:pt idx="390">
                  <c:v>733827.1629897297</c:v>
                </c:pt>
                <c:pt idx="391">
                  <c:v>735440.4735891875</c:v>
                </c:pt>
                <c:pt idx="392">
                  <c:v>733354.2728481498</c:v>
                </c:pt>
                <c:pt idx="393">
                  <c:v>735502.0548484164</c:v>
                </c:pt>
                <c:pt idx="394">
                  <c:v>736923.5584620812</c:v>
                </c:pt>
                <c:pt idx="395">
                  <c:v>734041.7651179081</c:v>
                </c:pt>
                <c:pt idx="396">
                  <c:v>731845.4163745447</c:v>
                </c:pt>
                <c:pt idx="397">
                  <c:v>731852.2901621116</c:v>
                </c:pt>
                <c:pt idx="398">
                  <c:v>731117.6219062264</c:v>
                </c:pt>
                <c:pt idx="399">
                  <c:v>733247.7666305191</c:v>
                </c:pt>
                <c:pt idx="400">
                  <c:v>732670.1252468536</c:v>
                </c:pt>
                <c:pt idx="401">
                  <c:v>732456.2185443987</c:v>
                </c:pt>
                <c:pt idx="402">
                  <c:v>733117.3950790274</c:v>
                </c:pt>
                <c:pt idx="403">
                  <c:v>733028.9393728853</c:v>
                </c:pt>
                <c:pt idx="404">
                  <c:v>732861.7357437323</c:v>
                </c:pt>
                <c:pt idx="405">
                  <c:v>732537.0507052779</c:v>
                </c:pt>
                <c:pt idx="406">
                  <c:v>730872.4987651514</c:v>
                </c:pt>
                <c:pt idx="407">
                  <c:v>731842.0876047862</c:v>
                </c:pt>
                <c:pt idx="408">
                  <c:v>731117.294519866</c:v>
                </c:pt>
                <c:pt idx="409">
                  <c:v>731695.7130081296</c:v>
                </c:pt>
                <c:pt idx="410">
                  <c:v>729484.1926342363</c:v>
                </c:pt>
                <c:pt idx="411">
                  <c:v>729030.1899118451</c:v>
                </c:pt>
                <c:pt idx="412">
                  <c:v>732328.3250955043</c:v>
                </c:pt>
                <c:pt idx="413">
                  <c:v>732044.1518159333</c:v>
                </c:pt>
                <c:pt idx="414">
                  <c:v>731164.4290308477</c:v>
                </c:pt>
                <c:pt idx="415">
                  <c:v>733855.9228694453</c:v>
                </c:pt>
                <c:pt idx="416">
                  <c:v>731177.2365794496</c:v>
                </c:pt>
                <c:pt idx="417">
                  <c:v>733109.1161780276</c:v>
                </c:pt>
                <c:pt idx="418">
                  <c:v>732938.5074541664</c:v>
                </c:pt>
                <c:pt idx="419">
                  <c:v>733329.6669290527</c:v>
                </c:pt>
                <c:pt idx="420">
                  <c:v>732248.548683473</c:v>
                </c:pt>
                <c:pt idx="421">
                  <c:v>732000.7581562304</c:v>
                </c:pt>
                <c:pt idx="422">
                  <c:v>731198.4890813527</c:v>
                </c:pt>
                <c:pt idx="423">
                  <c:v>732336.4993822497</c:v>
                </c:pt>
                <c:pt idx="424">
                  <c:v>731410.5627362186</c:v>
                </c:pt>
                <c:pt idx="425">
                  <c:v>730639.0480241615</c:v>
                </c:pt>
                <c:pt idx="426">
                  <c:v>730467.1416281401</c:v>
                </c:pt>
                <c:pt idx="427">
                  <c:v>730275.4037349247</c:v>
                </c:pt>
                <c:pt idx="428">
                  <c:v>731523.3662410252</c:v>
                </c:pt>
                <c:pt idx="429">
                  <c:v>729856.0842119806</c:v>
                </c:pt>
                <c:pt idx="430">
                  <c:v>728418.6312551686</c:v>
                </c:pt>
                <c:pt idx="431">
                  <c:v>729785.8324625277</c:v>
                </c:pt>
                <c:pt idx="432">
                  <c:v>732205.549600209</c:v>
                </c:pt>
                <c:pt idx="433">
                  <c:v>733115.9639062359</c:v>
                </c:pt>
                <c:pt idx="434">
                  <c:v>731098.6622080916</c:v>
                </c:pt>
                <c:pt idx="435">
                  <c:v>733530.6199316866</c:v>
                </c:pt>
                <c:pt idx="436">
                  <c:v>731616.7220258939</c:v>
                </c:pt>
                <c:pt idx="437">
                  <c:v>732022.1991338601</c:v>
                </c:pt>
                <c:pt idx="438">
                  <c:v>732905.3065532255</c:v>
                </c:pt>
                <c:pt idx="439">
                  <c:v>731996.7312482689</c:v>
                </c:pt>
                <c:pt idx="440">
                  <c:v>732066.7168904415</c:v>
                </c:pt>
                <c:pt idx="441">
                  <c:v>731625.1315957056</c:v>
                </c:pt>
                <c:pt idx="442">
                  <c:v>731686.8072437476</c:v>
                </c:pt>
                <c:pt idx="443">
                  <c:v>731749.4731688283</c:v>
                </c:pt>
                <c:pt idx="444">
                  <c:v>732795.4276712604</c:v>
                </c:pt>
                <c:pt idx="445">
                  <c:v>731498.3174497198</c:v>
                </c:pt>
                <c:pt idx="446">
                  <c:v>730969.890601652</c:v>
                </c:pt>
                <c:pt idx="447">
                  <c:v>732500.7581471679</c:v>
                </c:pt>
                <c:pt idx="448">
                  <c:v>730244.9857995978</c:v>
                </c:pt>
                <c:pt idx="449">
                  <c:v>732349.6606467136</c:v>
                </c:pt>
                <c:pt idx="450">
                  <c:v>729879.1572497416</c:v>
                </c:pt>
                <c:pt idx="451">
                  <c:v>730463.7690260868</c:v>
                </c:pt>
                <c:pt idx="452">
                  <c:v>729021.6018047703</c:v>
                </c:pt>
                <c:pt idx="453">
                  <c:v>730177.8876739877</c:v>
                </c:pt>
                <c:pt idx="454">
                  <c:v>730161.0169937466</c:v>
                </c:pt>
                <c:pt idx="455">
                  <c:v>727665.3896608823</c:v>
                </c:pt>
                <c:pt idx="456">
                  <c:v>728545.4276691915</c:v>
                </c:pt>
                <c:pt idx="457">
                  <c:v>728402.0330616974</c:v>
                </c:pt>
                <c:pt idx="458">
                  <c:v>727152.7688387391</c:v>
                </c:pt>
                <c:pt idx="459">
                  <c:v>729090.1078655876</c:v>
                </c:pt>
                <c:pt idx="460">
                  <c:v>728441.0588081814</c:v>
                </c:pt>
                <c:pt idx="461">
                  <c:v>728845.1630387163</c:v>
                </c:pt>
                <c:pt idx="462">
                  <c:v>729061.94008482</c:v>
                </c:pt>
                <c:pt idx="463">
                  <c:v>728168.7078084747</c:v>
                </c:pt>
                <c:pt idx="464">
                  <c:v>727394.0447651459</c:v>
                </c:pt>
                <c:pt idx="465">
                  <c:v>728159.8057411883</c:v>
                </c:pt>
                <c:pt idx="466">
                  <c:v>728168.5414167386</c:v>
                </c:pt>
                <c:pt idx="467">
                  <c:v>728025.0209196748</c:v>
                </c:pt>
                <c:pt idx="468">
                  <c:v>728951.4827152988</c:v>
                </c:pt>
                <c:pt idx="469">
                  <c:v>728184.9253942671</c:v>
                </c:pt>
                <c:pt idx="470">
                  <c:v>728201.8122160236</c:v>
                </c:pt>
                <c:pt idx="471">
                  <c:v>729503.2694412527</c:v>
                </c:pt>
                <c:pt idx="472">
                  <c:v>730379.9285241156</c:v>
                </c:pt>
                <c:pt idx="473">
                  <c:v>727780.0944354384</c:v>
                </c:pt>
                <c:pt idx="474">
                  <c:v>727898.3515861924</c:v>
                </c:pt>
                <c:pt idx="475">
                  <c:v>728571.6310349664</c:v>
                </c:pt>
                <c:pt idx="476">
                  <c:v>728118.2657061353</c:v>
                </c:pt>
                <c:pt idx="477">
                  <c:v>728889.1187111036</c:v>
                </c:pt>
                <c:pt idx="478">
                  <c:v>729600.6455880856</c:v>
                </c:pt>
                <c:pt idx="479">
                  <c:v>729185.5303402672</c:v>
                </c:pt>
                <c:pt idx="480">
                  <c:v>728273.1900511731</c:v>
                </c:pt>
                <c:pt idx="481">
                  <c:v>729392.690302721</c:v>
                </c:pt>
                <c:pt idx="482">
                  <c:v>729714.4097062385</c:v>
                </c:pt>
                <c:pt idx="483">
                  <c:v>729703.7805316455</c:v>
                </c:pt>
                <c:pt idx="484">
                  <c:v>730125.9221375942</c:v>
                </c:pt>
                <c:pt idx="485">
                  <c:v>729874.2510064774</c:v>
                </c:pt>
                <c:pt idx="486">
                  <c:v>730712.8282422051</c:v>
                </c:pt>
                <c:pt idx="487">
                  <c:v>731154.6754263242</c:v>
                </c:pt>
                <c:pt idx="488">
                  <c:v>730964.3230056007</c:v>
                </c:pt>
                <c:pt idx="489">
                  <c:v>730504.659277351</c:v>
                </c:pt>
                <c:pt idx="490">
                  <c:v>731435.2357985424</c:v>
                </c:pt>
                <c:pt idx="491">
                  <c:v>732616.6285724663</c:v>
                </c:pt>
                <c:pt idx="492">
                  <c:v>731180.6198775489</c:v>
                </c:pt>
                <c:pt idx="493">
                  <c:v>730926.1647910619</c:v>
                </c:pt>
                <c:pt idx="494">
                  <c:v>731045.512814585</c:v>
                </c:pt>
                <c:pt idx="495">
                  <c:v>729862.3792952998</c:v>
                </c:pt>
                <c:pt idx="496">
                  <c:v>730327.0574081544</c:v>
                </c:pt>
                <c:pt idx="497">
                  <c:v>730265.1942087287</c:v>
                </c:pt>
                <c:pt idx="498">
                  <c:v>731352.3016416264</c:v>
                </c:pt>
                <c:pt idx="499">
                  <c:v>730792.5697139883</c:v>
                </c:pt>
                <c:pt idx="500">
                  <c:v>730819.4805143585</c:v>
                </c:pt>
                <c:pt idx="501">
                  <c:v>730280.9398668197</c:v>
                </c:pt>
                <c:pt idx="502">
                  <c:v>730385.0033444284</c:v>
                </c:pt>
                <c:pt idx="503">
                  <c:v>730242.312529318</c:v>
                </c:pt>
                <c:pt idx="504">
                  <c:v>730171.8971657241</c:v>
                </c:pt>
                <c:pt idx="505">
                  <c:v>729757.7698864846</c:v>
                </c:pt>
                <c:pt idx="506">
                  <c:v>730423.2371229226</c:v>
                </c:pt>
                <c:pt idx="507">
                  <c:v>730085.6907503699</c:v>
                </c:pt>
                <c:pt idx="508">
                  <c:v>730343.3719968244</c:v>
                </c:pt>
                <c:pt idx="509">
                  <c:v>730206.9940424509</c:v>
                </c:pt>
                <c:pt idx="510">
                  <c:v>729829.0202725787</c:v>
                </c:pt>
                <c:pt idx="511">
                  <c:v>729415.0237345131</c:v>
                </c:pt>
                <c:pt idx="512">
                  <c:v>730364.8601408321</c:v>
                </c:pt>
                <c:pt idx="513">
                  <c:v>730621.7951755286</c:v>
                </c:pt>
                <c:pt idx="514">
                  <c:v>730161.0738844345</c:v>
                </c:pt>
                <c:pt idx="515">
                  <c:v>730197.1631239897</c:v>
                </c:pt>
                <c:pt idx="516">
                  <c:v>730285.772365602</c:v>
                </c:pt>
                <c:pt idx="517">
                  <c:v>730185.2338208139</c:v>
                </c:pt>
                <c:pt idx="518">
                  <c:v>731072.6958309638</c:v>
                </c:pt>
                <c:pt idx="519">
                  <c:v>730891.9119547191</c:v>
                </c:pt>
                <c:pt idx="520">
                  <c:v>731401.5158239785</c:v>
                </c:pt>
                <c:pt idx="521">
                  <c:v>731320.7062717286</c:v>
                </c:pt>
                <c:pt idx="522">
                  <c:v>731234.4579129382</c:v>
                </c:pt>
                <c:pt idx="523">
                  <c:v>731213.3062837493</c:v>
                </c:pt>
                <c:pt idx="524">
                  <c:v>731143.2202311772</c:v>
                </c:pt>
                <c:pt idx="525">
                  <c:v>731315.209042775</c:v>
                </c:pt>
                <c:pt idx="526">
                  <c:v>731459.5859236128</c:v>
                </c:pt>
                <c:pt idx="527">
                  <c:v>731629.2420439983</c:v>
                </c:pt>
                <c:pt idx="528">
                  <c:v>731913.9252327346</c:v>
                </c:pt>
                <c:pt idx="529">
                  <c:v>732020.311958471</c:v>
                </c:pt>
                <c:pt idx="530">
                  <c:v>731278.803604793</c:v>
                </c:pt>
                <c:pt idx="531">
                  <c:v>731265.3199578304</c:v>
                </c:pt>
                <c:pt idx="532">
                  <c:v>731210.0705850542</c:v>
                </c:pt>
                <c:pt idx="533">
                  <c:v>731167.8546948393</c:v>
                </c:pt>
                <c:pt idx="534">
                  <c:v>731465.4778506939</c:v>
                </c:pt>
                <c:pt idx="535">
                  <c:v>731243.2583334416</c:v>
                </c:pt>
                <c:pt idx="536">
                  <c:v>731121.4342664817</c:v>
                </c:pt>
                <c:pt idx="537">
                  <c:v>731374.0934538981</c:v>
                </c:pt>
                <c:pt idx="538">
                  <c:v>731561.1515502559</c:v>
                </c:pt>
                <c:pt idx="539">
                  <c:v>731261.8522799244</c:v>
                </c:pt>
                <c:pt idx="540">
                  <c:v>730878.1247433653</c:v>
                </c:pt>
                <c:pt idx="541">
                  <c:v>731576.0808541377</c:v>
                </c:pt>
                <c:pt idx="542">
                  <c:v>730437.5214766324</c:v>
                </c:pt>
                <c:pt idx="543">
                  <c:v>731160.9071101502</c:v>
                </c:pt>
                <c:pt idx="544">
                  <c:v>731512.1140350788</c:v>
                </c:pt>
                <c:pt idx="545">
                  <c:v>731340.5472546475</c:v>
                </c:pt>
                <c:pt idx="546">
                  <c:v>731130.9191666649</c:v>
                </c:pt>
                <c:pt idx="547">
                  <c:v>731189.8594352686</c:v>
                </c:pt>
                <c:pt idx="548">
                  <c:v>731100.4791022488</c:v>
                </c:pt>
                <c:pt idx="549">
                  <c:v>731155.050118265</c:v>
                </c:pt>
                <c:pt idx="550">
                  <c:v>731203.7962764173</c:v>
                </c:pt>
                <c:pt idx="551">
                  <c:v>731031.3996405702</c:v>
                </c:pt>
                <c:pt idx="552">
                  <c:v>731152.6871769517</c:v>
                </c:pt>
                <c:pt idx="553">
                  <c:v>731207.8070416788</c:v>
                </c:pt>
                <c:pt idx="554">
                  <c:v>731366.1536585379</c:v>
                </c:pt>
                <c:pt idx="555">
                  <c:v>731088.6591967852</c:v>
                </c:pt>
                <c:pt idx="556">
                  <c:v>731321.1507972177</c:v>
                </c:pt>
                <c:pt idx="557">
                  <c:v>731113.4374388801</c:v>
                </c:pt>
                <c:pt idx="558">
                  <c:v>731004.2032463377</c:v>
                </c:pt>
                <c:pt idx="559">
                  <c:v>730820.8903003318</c:v>
                </c:pt>
                <c:pt idx="560">
                  <c:v>730797.2508899556</c:v>
                </c:pt>
                <c:pt idx="561">
                  <c:v>730651.8361411863</c:v>
                </c:pt>
                <c:pt idx="562">
                  <c:v>730671.0061427387</c:v>
                </c:pt>
                <c:pt idx="563">
                  <c:v>730834.3186218035</c:v>
                </c:pt>
                <c:pt idx="564">
                  <c:v>730607.8649478971</c:v>
                </c:pt>
                <c:pt idx="565">
                  <c:v>730810.6881760797</c:v>
                </c:pt>
                <c:pt idx="566">
                  <c:v>730865.7201044931</c:v>
                </c:pt>
                <c:pt idx="567">
                  <c:v>730776.2191072705</c:v>
                </c:pt>
                <c:pt idx="568">
                  <c:v>730788.6878358481</c:v>
                </c:pt>
                <c:pt idx="569">
                  <c:v>730758.3404335518</c:v>
                </c:pt>
                <c:pt idx="570">
                  <c:v>730766.4117533922</c:v>
                </c:pt>
                <c:pt idx="571">
                  <c:v>730867.48835471</c:v>
                </c:pt>
                <c:pt idx="572">
                  <c:v>731146.2614914629</c:v>
                </c:pt>
                <c:pt idx="573">
                  <c:v>730753.6444828516</c:v>
                </c:pt>
                <c:pt idx="574">
                  <c:v>730391.9168366003</c:v>
                </c:pt>
                <c:pt idx="575">
                  <c:v>730893.6815875809</c:v>
                </c:pt>
                <c:pt idx="576">
                  <c:v>731011.3593082839</c:v>
                </c:pt>
                <c:pt idx="577">
                  <c:v>730974.4460442739</c:v>
                </c:pt>
                <c:pt idx="578">
                  <c:v>731095.7436356001</c:v>
                </c:pt>
                <c:pt idx="579">
                  <c:v>731031.330451046</c:v>
                </c:pt>
                <c:pt idx="580">
                  <c:v>731170.1115110982</c:v>
                </c:pt>
                <c:pt idx="581">
                  <c:v>731148.7739213973</c:v>
                </c:pt>
                <c:pt idx="582">
                  <c:v>730976.9841174826</c:v>
                </c:pt>
                <c:pt idx="583">
                  <c:v>730899.545060726</c:v>
                </c:pt>
                <c:pt idx="584">
                  <c:v>730729.745550466</c:v>
                </c:pt>
                <c:pt idx="585">
                  <c:v>730541.7148543366</c:v>
                </c:pt>
                <c:pt idx="586">
                  <c:v>730738.066249026</c:v>
                </c:pt>
                <c:pt idx="587">
                  <c:v>730281.9228098061</c:v>
                </c:pt>
                <c:pt idx="588">
                  <c:v>730688.6985326234</c:v>
                </c:pt>
                <c:pt idx="589">
                  <c:v>730678.9623198521</c:v>
                </c:pt>
                <c:pt idx="590">
                  <c:v>730589.0153442944</c:v>
                </c:pt>
                <c:pt idx="591">
                  <c:v>731115.6107022658</c:v>
                </c:pt>
                <c:pt idx="592">
                  <c:v>730727.4471308072</c:v>
                </c:pt>
                <c:pt idx="593">
                  <c:v>730975.5220686287</c:v>
                </c:pt>
                <c:pt idx="594">
                  <c:v>730670.4085359736</c:v>
                </c:pt>
                <c:pt idx="595">
                  <c:v>730806.6153273261</c:v>
                </c:pt>
                <c:pt idx="596">
                  <c:v>730700.1268853549</c:v>
                </c:pt>
                <c:pt idx="597">
                  <c:v>730648.227322364</c:v>
                </c:pt>
                <c:pt idx="598">
                  <c:v>730583.0689909542</c:v>
                </c:pt>
                <c:pt idx="599">
                  <c:v>730741.3339170277</c:v>
                </c:pt>
                <c:pt idx="600">
                  <c:v>730748.5625757421</c:v>
                </c:pt>
                <c:pt idx="601">
                  <c:v>730716.6393486034</c:v>
                </c:pt>
                <c:pt idx="602">
                  <c:v>730467.6953131118</c:v>
                </c:pt>
                <c:pt idx="603">
                  <c:v>730501.3006991587</c:v>
                </c:pt>
                <c:pt idx="604">
                  <c:v>730499.8514186228</c:v>
                </c:pt>
                <c:pt idx="605">
                  <c:v>730490.6250154546</c:v>
                </c:pt>
                <c:pt idx="606">
                  <c:v>730588.6366700822</c:v>
                </c:pt>
                <c:pt idx="607">
                  <c:v>730629.722035864</c:v>
                </c:pt>
                <c:pt idx="608">
                  <c:v>730647.903942609</c:v>
                </c:pt>
                <c:pt idx="609">
                  <c:v>730579.6483234767</c:v>
                </c:pt>
                <c:pt idx="610">
                  <c:v>730512.289945504</c:v>
                </c:pt>
                <c:pt idx="611">
                  <c:v>730413.8248994101</c:v>
                </c:pt>
                <c:pt idx="612">
                  <c:v>730427.3052050277</c:v>
                </c:pt>
                <c:pt idx="613">
                  <c:v>730495.4790609566</c:v>
                </c:pt>
                <c:pt idx="614">
                  <c:v>730505.8029187766</c:v>
                </c:pt>
                <c:pt idx="615">
                  <c:v>730495.9076192079</c:v>
                </c:pt>
                <c:pt idx="616">
                  <c:v>730611.935765466</c:v>
                </c:pt>
                <c:pt idx="617">
                  <c:v>730577.7396782199</c:v>
                </c:pt>
                <c:pt idx="618">
                  <c:v>730560.2108470139</c:v>
                </c:pt>
                <c:pt idx="619">
                  <c:v>730524.9373317605</c:v>
                </c:pt>
                <c:pt idx="620">
                  <c:v>730745.7201219309</c:v>
                </c:pt>
                <c:pt idx="621">
                  <c:v>730852.4709893249</c:v>
                </c:pt>
                <c:pt idx="622">
                  <c:v>730644.1376758873</c:v>
                </c:pt>
                <c:pt idx="623">
                  <c:v>730761.9335157999</c:v>
                </c:pt>
                <c:pt idx="624">
                  <c:v>730729.1503919002</c:v>
                </c:pt>
                <c:pt idx="625">
                  <c:v>730701.7017672687</c:v>
                </c:pt>
                <c:pt idx="626">
                  <c:v>730791.9112670046</c:v>
                </c:pt>
                <c:pt idx="627">
                  <c:v>730886.7190842588</c:v>
                </c:pt>
                <c:pt idx="628">
                  <c:v>730721.6218172378</c:v>
                </c:pt>
                <c:pt idx="629">
                  <c:v>730853.6524908601</c:v>
                </c:pt>
                <c:pt idx="630">
                  <c:v>730726.4980815524</c:v>
                </c:pt>
                <c:pt idx="631">
                  <c:v>730596.7622184667</c:v>
                </c:pt>
                <c:pt idx="632">
                  <c:v>730739.8122200553</c:v>
                </c:pt>
                <c:pt idx="633">
                  <c:v>730786.3041215793</c:v>
                </c:pt>
                <c:pt idx="634">
                  <c:v>730721.1304891662</c:v>
                </c:pt>
                <c:pt idx="635">
                  <c:v>730669.0077067588</c:v>
                </c:pt>
                <c:pt idx="636">
                  <c:v>730701.7541303935</c:v>
                </c:pt>
                <c:pt idx="637">
                  <c:v>730641.6294668358</c:v>
                </c:pt>
                <c:pt idx="638">
                  <c:v>730755.1131849816</c:v>
                </c:pt>
                <c:pt idx="639">
                  <c:v>730734.3272730435</c:v>
                </c:pt>
                <c:pt idx="640">
                  <c:v>730727.9599310476</c:v>
                </c:pt>
                <c:pt idx="641">
                  <c:v>730726.5587793775</c:v>
                </c:pt>
                <c:pt idx="642">
                  <c:v>730776.7651591067</c:v>
                </c:pt>
                <c:pt idx="643">
                  <c:v>730781.1128995736</c:v>
                </c:pt>
                <c:pt idx="644">
                  <c:v>730697.7961118417</c:v>
                </c:pt>
                <c:pt idx="645">
                  <c:v>730747.2974607921</c:v>
                </c:pt>
                <c:pt idx="646">
                  <c:v>730722.8378139923</c:v>
                </c:pt>
                <c:pt idx="647">
                  <c:v>730724.5035236387</c:v>
                </c:pt>
                <c:pt idx="648">
                  <c:v>730759.4542489753</c:v>
                </c:pt>
                <c:pt idx="649">
                  <c:v>730786.0285254973</c:v>
                </c:pt>
                <c:pt idx="650">
                  <c:v>730747.6271732569</c:v>
                </c:pt>
                <c:pt idx="651">
                  <c:v>730749.8988524363</c:v>
                </c:pt>
                <c:pt idx="652">
                  <c:v>730838.3119845516</c:v>
                </c:pt>
                <c:pt idx="653">
                  <c:v>730719.6946712553</c:v>
                </c:pt>
                <c:pt idx="654">
                  <c:v>730726.8267796555</c:v>
                </c:pt>
                <c:pt idx="655">
                  <c:v>730731.5531589928</c:v>
                </c:pt>
                <c:pt idx="656">
                  <c:v>730752.2647447431</c:v>
                </c:pt>
                <c:pt idx="657">
                  <c:v>730741.0238688212</c:v>
                </c:pt>
                <c:pt idx="658">
                  <c:v>730734.1699671343</c:v>
                </c:pt>
                <c:pt idx="659">
                  <c:v>730758.9097435089</c:v>
                </c:pt>
                <c:pt idx="660">
                  <c:v>730667.902382955</c:v>
                </c:pt>
                <c:pt idx="661">
                  <c:v>730725.3893799669</c:v>
                </c:pt>
                <c:pt idx="662">
                  <c:v>730701.6419990506</c:v>
                </c:pt>
                <c:pt idx="663">
                  <c:v>730769.1292781542</c:v>
                </c:pt>
                <c:pt idx="664">
                  <c:v>730762.8820471546</c:v>
                </c:pt>
                <c:pt idx="665">
                  <c:v>730763.9880918661</c:v>
                </c:pt>
                <c:pt idx="666">
                  <c:v>730649.7835115101</c:v>
                </c:pt>
                <c:pt idx="667">
                  <c:v>730750.0394254917</c:v>
                </c:pt>
                <c:pt idx="668">
                  <c:v>730793.3743667547</c:v>
                </c:pt>
                <c:pt idx="669">
                  <c:v>730760.7606983242</c:v>
                </c:pt>
                <c:pt idx="670">
                  <c:v>730843.9769185532</c:v>
                </c:pt>
                <c:pt idx="671">
                  <c:v>730866.2898951066</c:v>
                </c:pt>
                <c:pt idx="672">
                  <c:v>730805.4084527055</c:v>
                </c:pt>
                <c:pt idx="673">
                  <c:v>730837.4749191285</c:v>
                </c:pt>
                <c:pt idx="674">
                  <c:v>730871.7310935701</c:v>
                </c:pt>
                <c:pt idx="675">
                  <c:v>730848.0525027663</c:v>
                </c:pt>
                <c:pt idx="676">
                  <c:v>730870.7805451544</c:v>
                </c:pt>
                <c:pt idx="677">
                  <c:v>730865.1138427609</c:v>
                </c:pt>
                <c:pt idx="678">
                  <c:v>730791.6223348691</c:v>
                </c:pt>
                <c:pt idx="679">
                  <c:v>730811.0453758364</c:v>
                </c:pt>
                <c:pt idx="680">
                  <c:v>730798.1548974739</c:v>
                </c:pt>
                <c:pt idx="681">
                  <c:v>730795.0255505547</c:v>
                </c:pt>
                <c:pt idx="682">
                  <c:v>730788.9918353218</c:v>
                </c:pt>
                <c:pt idx="683">
                  <c:v>730741.4782927375</c:v>
                </c:pt>
                <c:pt idx="684">
                  <c:v>730766.0136701595</c:v>
                </c:pt>
                <c:pt idx="685">
                  <c:v>730761.3495665264</c:v>
                </c:pt>
                <c:pt idx="686">
                  <c:v>730768.9322014325</c:v>
                </c:pt>
                <c:pt idx="687">
                  <c:v>730764.2887176996</c:v>
                </c:pt>
                <c:pt idx="688">
                  <c:v>730760.1523155815</c:v>
                </c:pt>
                <c:pt idx="689">
                  <c:v>730765.7287242098</c:v>
                </c:pt>
                <c:pt idx="690">
                  <c:v>730764.0703840631</c:v>
                </c:pt>
                <c:pt idx="691">
                  <c:v>730783.1519111363</c:v>
                </c:pt>
                <c:pt idx="692">
                  <c:v>730734.9194169978</c:v>
                </c:pt>
                <c:pt idx="693">
                  <c:v>730727.7087648611</c:v>
                </c:pt>
                <c:pt idx="694">
                  <c:v>730738.5588119674</c:v>
                </c:pt>
                <c:pt idx="695">
                  <c:v>730742.0333006226</c:v>
                </c:pt>
                <c:pt idx="696">
                  <c:v>730734.0680693951</c:v>
                </c:pt>
                <c:pt idx="697">
                  <c:v>730744.7010414827</c:v>
                </c:pt>
                <c:pt idx="698">
                  <c:v>730754.1360333877</c:v>
                </c:pt>
                <c:pt idx="699">
                  <c:v>730778.7486060222</c:v>
                </c:pt>
                <c:pt idx="700">
                  <c:v>730710.0618655039</c:v>
                </c:pt>
                <c:pt idx="701">
                  <c:v>730752.0860796761</c:v>
                </c:pt>
                <c:pt idx="702">
                  <c:v>730735.8841099873</c:v>
                </c:pt>
                <c:pt idx="703">
                  <c:v>730705.9129933</c:v>
                </c:pt>
                <c:pt idx="704">
                  <c:v>730731.2381977071</c:v>
                </c:pt>
                <c:pt idx="705">
                  <c:v>730736.1797686367</c:v>
                </c:pt>
                <c:pt idx="706">
                  <c:v>730762.8261175819</c:v>
                </c:pt>
                <c:pt idx="707">
                  <c:v>730764.3583829496</c:v>
                </c:pt>
                <c:pt idx="708">
                  <c:v>730783.1834349806</c:v>
                </c:pt>
                <c:pt idx="709">
                  <c:v>730757.9684421524</c:v>
                </c:pt>
                <c:pt idx="710">
                  <c:v>730763.8632919226</c:v>
                </c:pt>
                <c:pt idx="711">
                  <c:v>730775.1375829497</c:v>
                </c:pt>
                <c:pt idx="712">
                  <c:v>730755.6174584937</c:v>
                </c:pt>
                <c:pt idx="713">
                  <c:v>730757.6877522966</c:v>
                </c:pt>
                <c:pt idx="714">
                  <c:v>730747.5175319095</c:v>
                </c:pt>
                <c:pt idx="715">
                  <c:v>730765.2733685782</c:v>
                </c:pt>
                <c:pt idx="716">
                  <c:v>730736.6335249927</c:v>
                </c:pt>
                <c:pt idx="717">
                  <c:v>730749.3627331366</c:v>
                </c:pt>
                <c:pt idx="718">
                  <c:v>730701.5955374574</c:v>
                </c:pt>
                <c:pt idx="719">
                  <c:v>730682.4314778133</c:v>
                </c:pt>
                <c:pt idx="720">
                  <c:v>730722.0798086186</c:v>
                </c:pt>
                <c:pt idx="721">
                  <c:v>730713.6133285064</c:v>
                </c:pt>
                <c:pt idx="722">
                  <c:v>730718.0446202098</c:v>
                </c:pt>
                <c:pt idx="723">
                  <c:v>730707.502829577</c:v>
                </c:pt>
                <c:pt idx="724">
                  <c:v>730718.2407504388</c:v>
                </c:pt>
                <c:pt idx="725">
                  <c:v>730747.8243901549</c:v>
                </c:pt>
                <c:pt idx="726">
                  <c:v>730679.9080726799</c:v>
                </c:pt>
                <c:pt idx="727">
                  <c:v>730709.7294854951</c:v>
                </c:pt>
                <c:pt idx="728">
                  <c:v>730691.3527699724</c:v>
                </c:pt>
                <c:pt idx="729">
                  <c:v>730718.1660500506</c:v>
                </c:pt>
                <c:pt idx="730">
                  <c:v>730705.9623582684</c:v>
                </c:pt>
                <c:pt idx="731">
                  <c:v>730694.9718602728</c:v>
                </c:pt>
                <c:pt idx="732">
                  <c:v>730706.594642131</c:v>
                </c:pt>
                <c:pt idx="733">
                  <c:v>730706.6687727185</c:v>
                </c:pt>
                <c:pt idx="734">
                  <c:v>730722.3654332572</c:v>
                </c:pt>
                <c:pt idx="735">
                  <c:v>730698.9348315365</c:v>
                </c:pt>
                <c:pt idx="736">
                  <c:v>730730.0643170396</c:v>
                </c:pt>
                <c:pt idx="737">
                  <c:v>730690.8564104633</c:v>
                </c:pt>
                <c:pt idx="738">
                  <c:v>730723.4686507211</c:v>
                </c:pt>
                <c:pt idx="739">
                  <c:v>730714.2988079145</c:v>
                </c:pt>
                <c:pt idx="740">
                  <c:v>730675.0150552896</c:v>
                </c:pt>
                <c:pt idx="741">
                  <c:v>730715.8345978494</c:v>
                </c:pt>
                <c:pt idx="742">
                  <c:v>730692.169846572</c:v>
                </c:pt>
                <c:pt idx="743">
                  <c:v>730680.2299855044</c:v>
                </c:pt>
                <c:pt idx="744">
                  <c:v>730676.5839202931</c:v>
                </c:pt>
                <c:pt idx="745">
                  <c:v>730693.603029135</c:v>
                </c:pt>
                <c:pt idx="746">
                  <c:v>730674.924600856</c:v>
                </c:pt>
                <c:pt idx="747">
                  <c:v>730694.0576245491</c:v>
                </c:pt>
                <c:pt idx="748">
                  <c:v>730757.9603429093</c:v>
                </c:pt>
                <c:pt idx="749">
                  <c:v>730701.0233203137</c:v>
                </c:pt>
                <c:pt idx="750">
                  <c:v>730693.3382871582</c:v>
                </c:pt>
                <c:pt idx="751">
                  <c:v>730682.2383124266</c:v>
                </c:pt>
                <c:pt idx="752">
                  <c:v>730687.0080622389</c:v>
                </c:pt>
                <c:pt idx="753">
                  <c:v>730706.5112794333</c:v>
                </c:pt>
                <c:pt idx="754">
                  <c:v>730705.0074457045</c:v>
                </c:pt>
                <c:pt idx="755">
                  <c:v>730705.4332864933</c:v>
                </c:pt>
                <c:pt idx="756">
                  <c:v>730706.1662376694</c:v>
                </c:pt>
                <c:pt idx="757">
                  <c:v>730690.4840787768</c:v>
                </c:pt>
                <c:pt idx="758">
                  <c:v>730685.4832908424</c:v>
                </c:pt>
                <c:pt idx="759">
                  <c:v>730672.6729340814</c:v>
                </c:pt>
                <c:pt idx="760">
                  <c:v>730695.316226745</c:v>
                </c:pt>
                <c:pt idx="761">
                  <c:v>730683.0654719672</c:v>
                </c:pt>
                <c:pt idx="762">
                  <c:v>730701.2145527662</c:v>
                </c:pt>
                <c:pt idx="763">
                  <c:v>730712.3847998567</c:v>
                </c:pt>
                <c:pt idx="764">
                  <c:v>730706.2530549295</c:v>
                </c:pt>
                <c:pt idx="765">
                  <c:v>730709.9896975566</c:v>
                </c:pt>
                <c:pt idx="766">
                  <c:v>730711.9162447434</c:v>
                </c:pt>
                <c:pt idx="767">
                  <c:v>730723.3280777511</c:v>
                </c:pt>
                <c:pt idx="768">
                  <c:v>730714.8080088299</c:v>
                </c:pt>
                <c:pt idx="769">
                  <c:v>730708.6799339958</c:v>
                </c:pt>
                <c:pt idx="770">
                  <c:v>730714.5915123136</c:v>
                </c:pt>
                <c:pt idx="771">
                  <c:v>730698.9050465736</c:v>
                </c:pt>
                <c:pt idx="772">
                  <c:v>730713.825323488</c:v>
                </c:pt>
                <c:pt idx="773">
                  <c:v>730698.4760691271</c:v>
                </c:pt>
                <c:pt idx="774">
                  <c:v>730699.4004024081</c:v>
                </c:pt>
                <c:pt idx="775">
                  <c:v>730694.0920910962</c:v>
                </c:pt>
                <c:pt idx="776">
                  <c:v>730697.5744084079</c:v>
                </c:pt>
                <c:pt idx="777">
                  <c:v>730688.1905824119</c:v>
                </c:pt>
                <c:pt idx="778">
                  <c:v>730707.5680571629</c:v>
                </c:pt>
                <c:pt idx="779">
                  <c:v>730713.1371028037</c:v>
                </c:pt>
                <c:pt idx="780">
                  <c:v>730701.7901366476</c:v>
                </c:pt>
                <c:pt idx="781">
                  <c:v>730720.793103388</c:v>
                </c:pt>
                <c:pt idx="782">
                  <c:v>730686.9665044735</c:v>
                </c:pt>
                <c:pt idx="783">
                  <c:v>730678.0757992831</c:v>
                </c:pt>
                <c:pt idx="784">
                  <c:v>730678.8991455061</c:v>
                </c:pt>
                <c:pt idx="785">
                  <c:v>730675.4278160583</c:v>
                </c:pt>
                <c:pt idx="786">
                  <c:v>730691.070461939</c:v>
                </c:pt>
                <c:pt idx="787">
                  <c:v>730696.8249653456</c:v>
                </c:pt>
                <c:pt idx="788">
                  <c:v>730683.6986568094</c:v>
                </c:pt>
                <c:pt idx="789">
                  <c:v>730686.5505220629</c:v>
                </c:pt>
                <c:pt idx="790">
                  <c:v>730691.5409386565</c:v>
                </c:pt>
                <c:pt idx="791">
                  <c:v>730691.5074889087</c:v>
                </c:pt>
                <c:pt idx="792">
                  <c:v>730692.4053055029</c:v>
                </c:pt>
                <c:pt idx="793">
                  <c:v>730693.9970441398</c:v>
                </c:pt>
                <c:pt idx="794">
                  <c:v>730692.9315674296</c:v>
                </c:pt>
                <c:pt idx="795">
                  <c:v>730696.0639057851</c:v>
                </c:pt>
                <c:pt idx="796">
                  <c:v>730703.2915804681</c:v>
                </c:pt>
                <c:pt idx="797">
                  <c:v>730701.3337925303</c:v>
                </c:pt>
                <c:pt idx="798">
                  <c:v>730694.2342311894</c:v>
                </c:pt>
                <c:pt idx="799">
                  <c:v>730702.3541566988</c:v>
                </c:pt>
                <c:pt idx="800">
                  <c:v>730696.6386053526</c:v>
                </c:pt>
                <c:pt idx="801">
                  <c:v>730698.3143074634</c:v>
                </c:pt>
                <c:pt idx="802">
                  <c:v>730699.3425496317</c:v>
                </c:pt>
                <c:pt idx="803">
                  <c:v>730709.3756873476</c:v>
                </c:pt>
                <c:pt idx="804">
                  <c:v>730698.1335269577</c:v>
                </c:pt>
                <c:pt idx="805">
                  <c:v>730702.2137271271</c:v>
                </c:pt>
                <c:pt idx="806">
                  <c:v>730692.8332622281</c:v>
                </c:pt>
                <c:pt idx="807">
                  <c:v>730696.0458515204</c:v>
                </c:pt>
                <c:pt idx="808">
                  <c:v>730699.6720722783</c:v>
                </c:pt>
                <c:pt idx="809">
                  <c:v>730695.2135175414</c:v>
                </c:pt>
                <c:pt idx="810">
                  <c:v>730695.3954024655</c:v>
                </c:pt>
                <c:pt idx="811">
                  <c:v>730697.759196764</c:v>
                </c:pt>
                <c:pt idx="812">
                  <c:v>730694.5179771215</c:v>
                </c:pt>
                <c:pt idx="813">
                  <c:v>730691.6535816606</c:v>
                </c:pt>
                <c:pt idx="814">
                  <c:v>730691.5495074018</c:v>
                </c:pt>
                <c:pt idx="815">
                  <c:v>730695.0006879886</c:v>
                </c:pt>
                <c:pt idx="816">
                  <c:v>730701.9471599372</c:v>
                </c:pt>
                <c:pt idx="817">
                  <c:v>730703.1278260412</c:v>
                </c:pt>
                <c:pt idx="818">
                  <c:v>730698.3592493689</c:v>
                </c:pt>
                <c:pt idx="819">
                  <c:v>730683.9856477433</c:v>
                </c:pt>
                <c:pt idx="820">
                  <c:v>730697.5432741698</c:v>
                </c:pt>
                <c:pt idx="821">
                  <c:v>730696.3309876152</c:v>
                </c:pt>
                <c:pt idx="822">
                  <c:v>730698.6892295047</c:v>
                </c:pt>
                <c:pt idx="823">
                  <c:v>730697.2337508975</c:v>
                </c:pt>
                <c:pt idx="824">
                  <c:v>730700.0509690281</c:v>
                </c:pt>
                <c:pt idx="825">
                  <c:v>730698.2630432865</c:v>
                </c:pt>
                <c:pt idx="826">
                  <c:v>730698.75769543</c:v>
                </c:pt>
                <c:pt idx="827">
                  <c:v>730696.9075103123</c:v>
                </c:pt>
                <c:pt idx="828">
                  <c:v>730695.3181191583</c:v>
                </c:pt>
                <c:pt idx="829">
                  <c:v>730694.725403037</c:v>
                </c:pt>
                <c:pt idx="830">
                  <c:v>730693.2353612008</c:v>
                </c:pt>
                <c:pt idx="831">
                  <c:v>730695.1976582438</c:v>
                </c:pt>
                <c:pt idx="832">
                  <c:v>730694.4692871586</c:v>
                </c:pt>
                <c:pt idx="833">
                  <c:v>730691.9441775061</c:v>
                </c:pt>
                <c:pt idx="834">
                  <c:v>730692.0543929723</c:v>
                </c:pt>
                <c:pt idx="835">
                  <c:v>730698.1574261683</c:v>
                </c:pt>
                <c:pt idx="836">
                  <c:v>730694.1829134716</c:v>
                </c:pt>
                <c:pt idx="837">
                  <c:v>730699.5773954368</c:v>
                </c:pt>
                <c:pt idx="838">
                  <c:v>730696.6103640288</c:v>
                </c:pt>
                <c:pt idx="839">
                  <c:v>730693.1606064123</c:v>
                </c:pt>
                <c:pt idx="840">
                  <c:v>730695.8292618488</c:v>
                </c:pt>
                <c:pt idx="841">
                  <c:v>730693.0598405707</c:v>
                </c:pt>
                <c:pt idx="842">
                  <c:v>730693.6623548351</c:v>
                </c:pt>
                <c:pt idx="843">
                  <c:v>730689.8446765296</c:v>
                </c:pt>
                <c:pt idx="844">
                  <c:v>730691.4734781317</c:v>
                </c:pt>
                <c:pt idx="845">
                  <c:v>730690.8782814465</c:v>
                </c:pt>
                <c:pt idx="846">
                  <c:v>730688.6764383906</c:v>
                </c:pt>
                <c:pt idx="847">
                  <c:v>730688.6012124381</c:v>
                </c:pt>
                <c:pt idx="848">
                  <c:v>730689.7686759627</c:v>
                </c:pt>
                <c:pt idx="849">
                  <c:v>730693.7445836361</c:v>
                </c:pt>
                <c:pt idx="850">
                  <c:v>730689.7539825651</c:v>
                </c:pt>
                <c:pt idx="851">
                  <c:v>730693.100112673</c:v>
                </c:pt>
                <c:pt idx="852">
                  <c:v>730692.6256275999</c:v>
                </c:pt>
                <c:pt idx="853">
                  <c:v>730691.6307226346</c:v>
                </c:pt>
                <c:pt idx="854">
                  <c:v>730692.7895525018</c:v>
                </c:pt>
                <c:pt idx="855">
                  <c:v>730693.1996018195</c:v>
                </c:pt>
                <c:pt idx="856">
                  <c:v>730694.7068726388</c:v>
                </c:pt>
                <c:pt idx="857">
                  <c:v>730691.4755380984</c:v>
                </c:pt>
                <c:pt idx="858">
                  <c:v>730693.9516361745</c:v>
                </c:pt>
                <c:pt idx="859">
                  <c:v>730692.7685589723</c:v>
                </c:pt>
                <c:pt idx="860">
                  <c:v>730693.0788578198</c:v>
                </c:pt>
                <c:pt idx="861">
                  <c:v>730692.2515265582</c:v>
                </c:pt>
                <c:pt idx="862">
                  <c:v>730693.9068864476</c:v>
                </c:pt>
                <c:pt idx="863">
                  <c:v>730693.9586163245</c:v>
                </c:pt>
                <c:pt idx="864">
                  <c:v>730693.3088165377</c:v>
                </c:pt>
                <c:pt idx="865">
                  <c:v>730695.0136542408</c:v>
                </c:pt>
                <c:pt idx="866">
                  <c:v>730693.6548980894</c:v>
                </c:pt>
                <c:pt idx="867">
                  <c:v>730694.7368969988</c:v>
                </c:pt>
                <c:pt idx="868">
                  <c:v>730694.1317248794</c:v>
                </c:pt>
                <c:pt idx="869">
                  <c:v>730693.8431929114</c:v>
                </c:pt>
                <c:pt idx="870">
                  <c:v>730693.3682519104</c:v>
                </c:pt>
                <c:pt idx="871">
                  <c:v>730695.6550436089</c:v>
                </c:pt>
                <c:pt idx="872">
                  <c:v>730696.4906542781</c:v>
                </c:pt>
                <c:pt idx="873">
                  <c:v>730695.658638455</c:v>
                </c:pt>
                <c:pt idx="874">
                  <c:v>730694.4380373902</c:v>
                </c:pt>
                <c:pt idx="875">
                  <c:v>730695.9357664482</c:v>
                </c:pt>
                <c:pt idx="876">
                  <c:v>730695.9486486322</c:v>
                </c:pt>
                <c:pt idx="877">
                  <c:v>730694.1151542434</c:v>
                </c:pt>
                <c:pt idx="878">
                  <c:v>730695.1248653034</c:v>
                </c:pt>
                <c:pt idx="879">
                  <c:v>730694.8758042661</c:v>
                </c:pt>
                <c:pt idx="880">
                  <c:v>730697.4203067555</c:v>
                </c:pt>
                <c:pt idx="881">
                  <c:v>730694.0797723281</c:v>
                </c:pt>
                <c:pt idx="882">
                  <c:v>730694.7897579465</c:v>
                </c:pt>
                <c:pt idx="883">
                  <c:v>730694.0758746593</c:v>
                </c:pt>
                <c:pt idx="884">
                  <c:v>730695.6536287904</c:v>
                </c:pt>
                <c:pt idx="885">
                  <c:v>730694.5145306981</c:v>
                </c:pt>
                <c:pt idx="886">
                  <c:v>730693.3767925781</c:v>
                </c:pt>
                <c:pt idx="887">
                  <c:v>730694.7078384574</c:v>
                </c:pt>
                <c:pt idx="888">
                  <c:v>730695.1116387433</c:v>
                </c:pt>
                <c:pt idx="889">
                  <c:v>730695.129173337</c:v>
                </c:pt>
                <c:pt idx="890">
                  <c:v>730695.3669376594</c:v>
                </c:pt>
                <c:pt idx="891">
                  <c:v>730695.1795924066</c:v>
                </c:pt>
                <c:pt idx="892">
                  <c:v>730691.8049055074</c:v>
                </c:pt>
                <c:pt idx="893">
                  <c:v>730696.1463105542</c:v>
                </c:pt>
                <c:pt idx="894">
                  <c:v>730696.717381768</c:v>
                </c:pt>
                <c:pt idx="895">
                  <c:v>730697.0135315909</c:v>
                </c:pt>
                <c:pt idx="896">
                  <c:v>730693.9738781868</c:v>
                </c:pt>
                <c:pt idx="897">
                  <c:v>730693.6730397595</c:v>
                </c:pt>
                <c:pt idx="898">
                  <c:v>730694.3691985188</c:v>
                </c:pt>
                <c:pt idx="899">
                  <c:v>730695.4743765265</c:v>
                </c:pt>
                <c:pt idx="900">
                  <c:v>730694.8760900724</c:v>
                </c:pt>
                <c:pt idx="901">
                  <c:v>730695.0483843227</c:v>
                </c:pt>
                <c:pt idx="902">
                  <c:v>730695.9733124989</c:v>
                </c:pt>
                <c:pt idx="903">
                  <c:v>730696.6040660534</c:v>
                </c:pt>
                <c:pt idx="904">
                  <c:v>730695.8567791115</c:v>
                </c:pt>
                <c:pt idx="905">
                  <c:v>730695.3991723561</c:v>
                </c:pt>
                <c:pt idx="906">
                  <c:v>730696.0293452309</c:v>
                </c:pt>
                <c:pt idx="907">
                  <c:v>730695.3247986202</c:v>
                </c:pt>
                <c:pt idx="908">
                  <c:v>730696.4038551175</c:v>
                </c:pt>
                <c:pt idx="909">
                  <c:v>730696.578568069</c:v>
                </c:pt>
                <c:pt idx="910">
                  <c:v>730692.4023993805</c:v>
                </c:pt>
                <c:pt idx="911">
                  <c:v>730692.8329354106</c:v>
                </c:pt>
                <c:pt idx="912">
                  <c:v>730693.2413335086</c:v>
                </c:pt>
                <c:pt idx="913">
                  <c:v>730692.991632709</c:v>
                </c:pt>
                <c:pt idx="914">
                  <c:v>730692.9000475799</c:v>
                </c:pt>
                <c:pt idx="915">
                  <c:v>730691.6805704132</c:v>
                </c:pt>
                <c:pt idx="916">
                  <c:v>730691.5224049181</c:v>
                </c:pt>
                <c:pt idx="917">
                  <c:v>730693.7670518728</c:v>
                </c:pt>
                <c:pt idx="918">
                  <c:v>730691.3356650169</c:v>
                </c:pt>
                <c:pt idx="919">
                  <c:v>730693.4891016796</c:v>
                </c:pt>
                <c:pt idx="920">
                  <c:v>730694.3037088332</c:v>
                </c:pt>
                <c:pt idx="921">
                  <c:v>730694.9315174042</c:v>
                </c:pt>
                <c:pt idx="922">
                  <c:v>730695.6535128542</c:v>
                </c:pt>
                <c:pt idx="923">
                  <c:v>730694.0845561465</c:v>
                </c:pt>
                <c:pt idx="924">
                  <c:v>730693.5297129729</c:v>
                </c:pt>
                <c:pt idx="925">
                  <c:v>730694.5125565547</c:v>
                </c:pt>
                <c:pt idx="926">
                  <c:v>730695.3450345122</c:v>
                </c:pt>
                <c:pt idx="927">
                  <c:v>730694.1845817317</c:v>
                </c:pt>
                <c:pt idx="928">
                  <c:v>730695.2773079261</c:v>
                </c:pt>
                <c:pt idx="929">
                  <c:v>730696.2123185092</c:v>
                </c:pt>
                <c:pt idx="930">
                  <c:v>730698.6481315619</c:v>
                </c:pt>
                <c:pt idx="931">
                  <c:v>730694.6789877063</c:v>
                </c:pt>
                <c:pt idx="932">
                  <c:v>730695.8670326202</c:v>
                </c:pt>
                <c:pt idx="933">
                  <c:v>730694.4016889633</c:v>
                </c:pt>
                <c:pt idx="934">
                  <c:v>730695.43487554</c:v>
                </c:pt>
                <c:pt idx="935">
                  <c:v>730693.9611087606</c:v>
                </c:pt>
                <c:pt idx="936">
                  <c:v>730693.6769929483</c:v>
                </c:pt>
                <c:pt idx="937">
                  <c:v>730692.8193800548</c:v>
                </c:pt>
                <c:pt idx="938">
                  <c:v>730693.2469924741</c:v>
                </c:pt>
                <c:pt idx="939">
                  <c:v>730692.2976833694</c:v>
                </c:pt>
                <c:pt idx="940">
                  <c:v>730692.2822477</c:v>
                </c:pt>
                <c:pt idx="941">
                  <c:v>730692.6790279088</c:v>
                </c:pt>
                <c:pt idx="942">
                  <c:v>730692.8367241916</c:v>
                </c:pt>
                <c:pt idx="943">
                  <c:v>730691.9339601327</c:v>
                </c:pt>
                <c:pt idx="944">
                  <c:v>730692.9037266959</c:v>
                </c:pt>
                <c:pt idx="945">
                  <c:v>730692.785986535</c:v>
                </c:pt>
                <c:pt idx="946">
                  <c:v>730692.6627656029</c:v>
                </c:pt>
                <c:pt idx="947">
                  <c:v>730691.8826247068</c:v>
                </c:pt>
                <c:pt idx="948">
                  <c:v>730691.0902582982</c:v>
                </c:pt>
                <c:pt idx="949">
                  <c:v>730692.2889769367</c:v>
                </c:pt>
                <c:pt idx="950">
                  <c:v>730692.6326856058</c:v>
                </c:pt>
                <c:pt idx="951">
                  <c:v>730692.2703581826</c:v>
                </c:pt>
                <c:pt idx="952">
                  <c:v>730691.0457532343</c:v>
                </c:pt>
                <c:pt idx="953">
                  <c:v>730691.9628541723</c:v>
                </c:pt>
                <c:pt idx="954">
                  <c:v>730693.4602334449</c:v>
                </c:pt>
                <c:pt idx="955">
                  <c:v>730692.824954223</c:v>
                </c:pt>
                <c:pt idx="956">
                  <c:v>730693.8722181512</c:v>
                </c:pt>
                <c:pt idx="957">
                  <c:v>730693.5718895588</c:v>
                </c:pt>
                <c:pt idx="958">
                  <c:v>730694.5905870073</c:v>
                </c:pt>
                <c:pt idx="959">
                  <c:v>730693.3709265684</c:v>
                </c:pt>
                <c:pt idx="960">
                  <c:v>730693.0574864894</c:v>
                </c:pt>
                <c:pt idx="961">
                  <c:v>730693.663298677</c:v>
                </c:pt>
                <c:pt idx="962">
                  <c:v>730693.721959041</c:v>
                </c:pt>
                <c:pt idx="963">
                  <c:v>730693.802131013</c:v>
                </c:pt>
                <c:pt idx="964">
                  <c:v>730693.7269578401</c:v>
                </c:pt>
                <c:pt idx="965">
                  <c:v>730693.5307145014</c:v>
                </c:pt>
                <c:pt idx="966">
                  <c:v>730693.3572033709</c:v>
                </c:pt>
                <c:pt idx="967">
                  <c:v>730693.9282367739</c:v>
                </c:pt>
                <c:pt idx="968">
                  <c:v>730693.7383592635</c:v>
                </c:pt>
                <c:pt idx="969">
                  <c:v>730693.2083577634</c:v>
                </c:pt>
                <c:pt idx="970">
                  <c:v>730693.4513800958</c:v>
                </c:pt>
                <c:pt idx="971">
                  <c:v>730693.680361703</c:v>
                </c:pt>
                <c:pt idx="972">
                  <c:v>730693.7684308611</c:v>
                </c:pt>
                <c:pt idx="973">
                  <c:v>730693.214828312</c:v>
                </c:pt>
                <c:pt idx="974">
                  <c:v>730693.0753200001</c:v>
                </c:pt>
                <c:pt idx="975">
                  <c:v>730693.0211607722</c:v>
                </c:pt>
                <c:pt idx="976">
                  <c:v>730692.8805173194</c:v>
                </c:pt>
                <c:pt idx="977">
                  <c:v>730693.4481959129</c:v>
                </c:pt>
                <c:pt idx="978">
                  <c:v>730693.4672864218</c:v>
                </c:pt>
                <c:pt idx="979">
                  <c:v>730693.5934049124</c:v>
                </c:pt>
                <c:pt idx="980">
                  <c:v>730693.6138538774</c:v>
                </c:pt>
                <c:pt idx="981">
                  <c:v>730693.5699633054</c:v>
                </c:pt>
                <c:pt idx="982">
                  <c:v>730693.4307065331</c:v>
                </c:pt>
                <c:pt idx="983">
                  <c:v>730693.5189742954</c:v>
                </c:pt>
                <c:pt idx="984">
                  <c:v>730693.2344337944</c:v>
                </c:pt>
                <c:pt idx="985">
                  <c:v>730692.6696624134</c:v>
                </c:pt>
                <c:pt idx="986">
                  <c:v>730693.1977701177</c:v>
                </c:pt>
                <c:pt idx="987">
                  <c:v>730692.3721815356</c:v>
                </c:pt>
                <c:pt idx="988">
                  <c:v>730693.3600687931</c:v>
                </c:pt>
                <c:pt idx="989">
                  <c:v>730693.2104004174</c:v>
                </c:pt>
                <c:pt idx="990">
                  <c:v>730693.2187391788</c:v>
                </c:pt>
                <c:pt idx="991">
                  <c:v>730694.0197168842</c:v>
                </c:pt>
                <c:pt idx="992">
                  <c:v>730693.6124593774</c:v>
                </c:pt>
                <c:pt idx="993">
                  <c:v>730693.5901518473</c:v>
                </c:pt>
                <c:pt idx="994">
                  <c:v>730693.242159466</c:v>
                </c:pt>
                <c:pt idx="995">
                  <c:v>730693.2998329953</c:v>
                </c:pt>
                <c:pt idx="996">
                  <c:v>730693.2701695805</c:v>
                </c:pt>
                <c:pt idx="997">
                  <c:v>730693.3449757051</c:v>
                </c:pt>
                <c:pt idx="998">
                  <c:v>730693.2022861138</c:v>
                </c:pt>
                <c:pt idx="999">
                  <c:v>730693.1936018183</c:v>
                </c:pt>
                <c:pt idx="1000">
                  <c:v>730693.2584435492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7441846.129194895</c:v>
                </c:pt>
                <c:pt idx="1">
                  <c:v>30121182.15884203</c:v>
                </c:pt>
                <c:pt idx="2">
                  <c:v>29847376.6587358</c:v>
                </c:pt>
                <c:pt idx="3">
                  <c:v>29572273.46977082</c:v>
                </c:pt>
                <c:pt idx="4">
                  <c:v>29296117.4006698</c:v>
                </c:pt>
                <c:pt idx="5">
                  <c:v>29019109.28629005</c:v>
                </c:pt>
                <c:pt idx="6">
                  <c:v>28741417.6082621</c:v>
                </c:pt>
                <c:pt idx="7">
                  <c:v>28463186.93281895</c:v>
                </c:pt>
                <c:pt idx="8">
                  <c:v>28184544.22420814</c:v>
                </c:pt>
                <c:pt idx="9">
                  <c:v>27905603.7266975</c:v>
                </c:pt>
                <c:pt idx="10">
                  <c:v>27626470.88587999</c:v>
                </c:pt>
                <c:pt idx="11">
                  <c:v>27347245.64333928</c:v>
                </c:pt>
                <c:pt idx="12">
                  <c:v>27068025.35578802</c:v>
                </c:pt>
                <c:pt idx="13">
                  <c:v>26788907.54267322</c:v>
                </c:pt>
                <c:pt idx="14">
                  <c:v>26516432.64431304</c:v>
                </c:pt>
                <c:pt idx="15">
                  <c:v>26244474.9263072</c:v>
                </c:pt>
                <c:pt idx="16">
                  <c:v>25973306.00659772</c:v>
                </c:pt>
                <c:pt idx="17">
                  <c:v>25703239.62276693</c:v>
                </c:pt>
                <c:pt idx="18">
                  <c:v>25434653.25381491</c:v>
                </c:pt>
                <c:pt idx="19">
                  <c:v>17521551.03126033</c:v>
                </c:pt>
                <c:pt idx="20">
                  <c:v>14833385.71557422</c:v>
                </c:pt>
                <c:pt idx="21">
                  <c:v>14064990.01866921</c:v>
                </c:pt>
                <c:pt idx="22">
                  <c:v>13494538.82985216</c:v>
                </c:pt>
                <c:pt idx="23">
                  <c:v>13456489.99763995</c:v>
                </c:pt>
                <c:pt idx="24">
                  <c:v>13022724.3268813</c:v>
                </c:pt>
                <c:pt idx="25">
                  <c:v>12982886.30458038</c:v>
                </c:pt>
                <c:pt idx="26">
                  <c:v>12641573.18309476</c:v>
                </c:pt>
                <c:pt idx="27">
                  <c:v>12600545.90832222</c:v>
                </c:pt>
                <c:pt idx="28">
                  <c:v>12325741.86916878</c:v>
                </c:pt>
                <c:pt idx="29">
                  <c:v>12283667.9381492</c:v>
                </c:pt>
                <c:pt idx="30">
                  <c:v>12054462.60983925</c:v>
                </c:pt>
                <c:pt idx="31">
                  <c:v>12011925.89503683</c:v>
                </c:pt>
                <c:pt idx="32">
                  <c:v>11821419.28197385</c:v>
                </c:pt>
                <c:pt idx="33">
                  <c:v>11778665.57660491</c:v>
                </c:pt>
                <c:pt idx="34">
                  <c:v>11618977.71906619</c:v>
                </c:pt>
                <c:pt idx="35">
                  <c:v>11576195.60219865</c:v>
                </c:pt>
                <c:pt idx="36">
                  <c:v>11441404.80147772</c:v>
                </c:pt>
                <c:pt idx="37">
                  <c:v>11408296.5430608</c:v>
                </c:pt>
                <c:pt idx="38">
                  <c:v>11065640.90998011</c:v>
                </c:pt>
                <c:pt idx="39">
                  <c:v>10608635.85056667</c:v>
                </c:pt>
                <c:pt idx="40">
                  <c:v>10362287.32424622</c:v>
                </c:pt>
                <c:pt idx="41">
                  <c:v>10143338.60480892</c:v>
                </c:pt>
                <c:pt idx="42">
                  <c:v>10044930.60757258</c:v>
                </c:pt>
                <c:pt idx="43">
                  <c:v>10029881.0731685</c:v>
                </c:pt>
                <c:pt idx="44">
                  <c:v>9870529.892155286</c:v>
                </c:pt>
                <c:pt idx="45">
                  <c:v>9707158.681603074</c:v>
                </c:pt>
                <c:pt idx="46">
                  <c:v>9620369.587826967</c:v>
                </c:pt>
                <c:pt idx="47">
                  <c:v>9645927.219462484</c:v>
                </c:pt>
                <c:pt idx="48">
                  <c:v>9483200.701470308</c:v>
                </c:pt>
                <c:pt idx="49">
                  <c:v>9402354.366239954</c:v>
                </c:pt>
                <c:pt idx="50">
                  <c:v>9425834.226454724</c:v>
                </c:pt>
                <c:pt idx="51">
                  <c:v>9288818.766918313</c:v>
                </c:pt>
                <c:pt idx="52">
                  <c:v>9377874.452561738</c:v>
                </c:pt>
                <c:pt idx="53">
                  <c:v>9310808.384795371</c:v>
                </c:pt>
                <c:pt idx="54">
                  <c:v>9199885.256850246</c:v>
                </c:pt>
                <c:pt idx="55">
                  <c:v>9220562.471711136</c:v>
                </c:pt>
                <c:pt idx="56">
                  <c:v>9126995.93708992</c:v>
                </c:pt>
                <c:pt idx="57">
                  <c:v>9147557.813259456</c:v>
                </c:pt>
                <c:pt idx="58">
                  <c:v>8910786.242883386</c:v>
                </c:pt>
                <c:pt idx="59">
                  <c:v>8769503.807105733</c:v>
                </c:pt>
                <c:pt idx="60">
                  <c:v>8628239.509771885</c:v>
                </c:pt>
                <c:pt idx="61">
                  <c:v>8571975.083052235</c:v>
                </c:pt>
                <c:pt idx="62">
                  <c:v>8569205.470354399</c:v>
                </c:pt>
                <c:pt idx="63">
                  <c:v>8450232.794365892</c:v>
                </c:pt>
                <c:pt idx="64">
                  <c:v>8331525.223467804</c:v>
                </c:pt>
                <c:pt idx="65">
                  <c:v>8303347.69172715</c:v>
                </c:pt>
                <c:pt idx="66">
                  <c:v>8305604.494795943</c:v>
                </c:pt>
                <c:pt idx="67">
                  <c:v>8201854.834318685</c:v>
                </c:pt>
                <c:pt idx="68">
                  <c:v>8168040.760819331</c:v>
                </c:pt>
                <c:pt idx="69">
                  <c:v>8169922.473402373</c:v>
                </c:pt>
                <c:pt idx="70">
                  <c:v>8085425.832918609</c:v>
                </c:pt>
                <c:pt idx="71">
                  <c:v>8043349.872736676</c:v>
                </c:pt>
                <c:pt idx="72">
                  <c:v>8044855.706533189</c:v>
                </c:pt>
                <c:pt idx="73">
                  <c:v>7982365.818242861</c:v>
                </c:pt>
                <c:pt idx="74">
                  <c:v>7967387.190518051</c:v>
                </c:pt>
                <c:pt idx="75">
                  <c:v>7969229.355253766</c:v>
                </c:pt>
                <c:pt idx="76">
                  <c:v>7916959.260505277</c:v>
                </c:pt>
                <c:pt idx="77">
                  <c:v>7913062.048279433</c:v>
                </c:pt>
                <c:pt idx="78">
                  <c:v>7801435.718456495</c:v>
                </c:pt>
                <c:pt idx="79">
                  <c:v>7719508.022083495</c:v>
                </c:pt>
                <c:pt idx="80">
                  <c:v>7676481.383941231</c:v>
                </c:pt>
                <c:pt idx="81">
                  <c:v>7631768.675825828</c:v>
                </c:pt>
                <c:pt idx="82">
                  <c:v>7569337.815243794</c:v>
                </c:pt>
                <c:pt idx="83">
                  <c:v>7495296.602007117</c:v>
                </c:pt>
                <c:pt idx="84">
                  <c:v>7458292.07161413</c:v>
                </c:pt>
                <c:pt idx="85">
                  <c:v>7422202.149926325</c:v>
                </c:pt>
                <c:pt idx="86">
                  <c:v>7424917.729303049</c:v>
                </c:pt>
                <c:pt idx="87">
                  <c:v>7355734.185680425</c:v>
                </c:pt>
                <c:pt idx="88">
                  <c:v>7330160.854228368</c:v>
                </c:pt>
                <c:pt idx="89">
                  <c:v>7280965.866557089</c:v>
                </c:pt>
                <c:pt idx="90">
                  <c:v>7247206.623276387</c:v>
                </c:pt>
                <c:pt idx="91">
                  <c:v>7235415.088156628</c:v>
                </c:pt>
                <c:pt idx="92">
                  <c:v>7237017.364709603</c:v>
                </c:pt>
                <c:pt idx="93">
                  <c:v>7201517.931235494</c:v>
                </c:pt>
                <c:pt idx="94">
                  <c:v>7156754.19086292</c:v>
                </c:pt>
                <c:pt idx="95">
                  <c:v>7124487.857056911</c:v>
                </c:pt>
                <c:pt idx="96">
                  <c:v>7110601.245408783</c:v>
                </c:pt>
                <c:pt idx="97">
                  <c:v>7107143.021806659</c:v>
                </c:pt>
                <c:pt idx="98">
                  <c:v>7048459.720147301</c:v>
                </c:pt>
                <c:pt idx="99">
                  <c:v>7021378.342021492</c:v>
                </c:pt>
                <c:pt idx="100">
                  <c:v>6997998.663140901</c:v>
                </c:pt>
                <c:pt idx="101">
                  <c:v>6973888.906459212</c:v>
                </c:pt>
                <c:pt idx="102">
                  <c:v>6933560.176549507</c:v>
                </c:pt>
                <c:pt idx="103">
                  <c:v>6887356.489537994</c:v>
                </c:pt>
                <c:pt idx="104">
                  <c:v>6858691.305456496</c:v>
                </c:pt>
                <c:pt idx="105">
                  <c:v>6840691.587676614</c:v>
                </c:pt>
                <c:pt idx="106">
                  <c:v>6822251.36318684</c:v>
                </c:pt>
                <c:pt idx="107">
                  <c:v>6821906.888911917</c:v>
                </c:pt>
                <c:pt idx="108">
                  <c:v>6779605.478029421</c:v>
                </c:pt>
                <c:pt idx="109">
                  <c:v>6761962.205267106</c:v>
                </c:pt>
                <c:pt idx="110">
                  <c:v>6742918.992324591</c:v>
                </c:pt>
                <c:pt idx="111">
                  <c:v>6731079.013166006</c:v>
                </c:pt>
                <c:pt idx="112">
                  <c:v>6731653.49100175</c:v>
                </c:pt>
                <c:pt idx="113">
                  <c:v>6707271.12520408</c:v>
                </c:pt>
                <c:pt idx="114">
                  <c:v>6675812.626713561</c:v>
                </c:pt>
                <c:pt idx="115">
                  <c:v>6652522.255628424</c:v>
                </c:pt>
                <c:pt idx="116">
                  <c:v>6639001.808932655</c:v>
                </c:pt>
                <c:pt idx="117">
                  <c:v>6638324.830476575</c:v>
                </c:pt>
                <c:pt idx="118">
                  <c:v>6602775.506889997</c:v>
                </c:pt>
                <c:pt idx="119">
                  <c:v>6588142.90920614</c:v>
                </c:pt>
                <c:pt idx="120">
                  <c:v>6570091.81901361</c:v>
                </c:pt>
                <c:pt idx="121">
                  <c:v>6552225.723148399</c:v>
                </c:pt>
                <c:pt idx="122">
                  <c:v>6527686.057027427</c:v>
                </c:pt>
                <c:pt idx="123">
                  <c:v>6498829.775070123</c:v>
                </c:pt>
                <c:pt idx="124">
                  <c:v>6475930.468135417</c:v>
                </c:pt>
                <c:pt idx="125">
                  <c:v>6457783.239750467</c:v>
                </c:pt>
                <c:pt idx="126">
                  <c:v>6448106.519052002</c:v>
                </c:pt>
                <c:pt idx="127">
                  <c:v>6435939.295133795</c:v>
                </c:pt>
                <c:pt idx="128">
                  <c:v>6411492.595163841</c:v>
                </c:pt>
                <c:pt idx="129">
                  <c:v>6393667.184717648</c:v>
                </c:pt>
                <c:pt idx="130">
                  <c:v>6387851.486881664</c:v>
                </c:pt>
                <c:pt idx="131">
                  <c:v>6388757.757176612</c:v>
                </c:pt>
                <c:pt idx="132">
                  <c:v>6370346.843788792</c:v>
                </c:pt>
                <c:pt idx="133">
                  <c:v>6348903.103629909</c:v>
                </c:pt>
                <c:pt idx="134">
                  <c:v>6332853.296164247</c:v>
                </c:pt>
                <c:pt idx="135">
                  <c:v>6326726.367311693</c:v>
                </c:pt>
                <c:pt idx="136">
                  <c:v>6326565.907960302</c:v>
                </c:pt>
                <c:pt idx="137">
                  <c:v>6303318.992357193</c:v>
                </c:pt>
                <c:pt idx="138">
                  <c:v>6289149.772773307</c:v>
                </c:pt>
                <c:pt idx="139">
                  <c:v>6280553.71299658</c:v>
                </c:pt>
                <c:pt idx="140">
                  <c:v>6269813.805690084</c:v>
                </c:pt>
                <c:pt idx="141">
                  <c:v>6259039.560681355</c:v>
                </c:pt>
                <c:pt idx="142">
                  <c:v>6241262.921659499</c:v>
                </c:pt>
                <c:pt idx="143">
                  <c:v>6220431.482263415</c:v>
                </c:pt>
                <c:pt idx="144">
                  <c:v>6207994.468910694</c:v>
                </c:pt>
                <c:pt idx="145">
                  <c:v>6197555.96784039</c:v>
                </c:pt>
                <c:pt idx="146">
                  <c:v>6187350.66544502</c:v>
                </c:pt>
                <c:pt idx="147">
                  <c:v>6170142.227476364</c:v>
                </c:pt>
                <c:pt idx="148">
                  <c:v>6159095.798924794</c:v>
                </c:pt>
                <c:pt idx="149">
                  <c:v>6152039.265024867</c:v>
                </c:pt>
                <c:pt idx="150">
                  <c:v>6151936.261913691</c:v>
                </c:pt>
                <c:pt idx="151">
                  <c:v>6139288.071575198</c:v>
                </c:pt>
                <c:pt idx="152">
                  <c:v>6123419.416186363</c:v>
                </c:pt>
                <c:pt idx="153">
                  <c:v>6111519.552391012</c:v>
                </c:pt>
                <c:pt idx="154">
                  <c:v>6104542.039854696</c:v>
                </c:pt>
                <c:pt idx="155">
                  <c:v>6104624.064475643</c:v>
                </c:pt>
                <c:pt idx="156">
                  <c:v>6087856.455056171</c:v>
                </c:pt>
                <c:pt idx="157">
                  <c:v>6076530.797774342</c:v>
                </c:pt>
                <c:pt idx="158">
                  <c:v>6068565.872357365</c:v>
                </c:pt>
                <c:pt idx="159">
                  <c:v>6061161.606420699</c:v>
                </c:pt>
                <c:pt idx="160">
                  <c:v>6051848.33358574</c:v>
                </c:pt>
                <c:pt idx="161">
                  <c:v>6043047.636889254</c:v>
                </c:pt>
                <c:pt idx="162">
                  <c:v>6031433.595224721</c:v>
                </c:pt>
                <c:pt idx="163">
                  <c:v>6017557.152410532</c:v>
                </c:pt>
                <c:pt idx="164">
                  <c:v>6006973.578822575</c:v>
                </c:pt>
                <c:pt idx="165">
                  <c:v>6001275.195950919</c:v>
                </c:pt>
                <c:pt idx="166">
                  <c:v>5988647.251326489</c:v>
                </c:pt>
                <c:pt idx="167">
                  <c:v>5978041.366647052</c:v>
                </c:pt>
                <c:pt idx="168">
                  <c:v>5974586.964881728</c:v>
                </c:pt>
                <c:pt idx="169">
                  <c:v>5975046.846007132</c:v>
                </c:pt>
                <c:pt idx="170">
                  <c:v>5964698.808453684</c:v>
                </c:pt>
                <c:pt idx="171">
                  <c:v>5953284.203200595</c:v>
                </c:pt>
                <c:pt idx="172">
                  <c:v>5944582.721165452</c:v>
                </c:pt>
                <c:pt idx="173">
                  <c:v>5941488.259438521</c:v>
                </c:pt>
                <c:pt idx="174">
                  <c:v>5941716.36960591</c:v>
                </c:pt>
                <c:pt idx="175">
                  <c:v>5929426.776372726</c:v>
                </c:pt>
                <c:pt idx="176">
                  <c:v>5920540.1463475</c:v>
                </c:pt>
                <c:pt idx="177">
                  <c:v>5911717.721339712</c:v>
                </c:pt>
                <c:pt idx="178">
                  <c:v>5906283.342503292</c:v>
                </c:pt>
                <c:pt idx="179">
                  <c:v>5900006.146685187</c:v>
                </c:pt>
                <c:pt idx="180">
                  <c:v>5893949.276706061</c:v>
                </c:pt>
                <c:pt idx="181">
                  <c:v>5884293.357462117</c:v>
                </c:pt>
                <c:pt idx="182">
                  <c:v>5873468.241527913</c:v>
                </c:pt>
                <c:pt idx="183">
                  <c:v>5867539.189965724</c:v>
                </c:pt>
                <c:pt idx="184">
                  <c:v>5861473.324654861</c:v>
                </c:pt>
                <c:pt idx="185">
                  <c:v>5851833.165247645</c:v>
                </c:pt>
                <c:pt idx="186">
                  <c:v>5845681.004872425</c:v>
                </c:pt>
                <c:pt idx="187">
                  <c:v>5841459.315722071</c:v>
                </c:pt>
                <c:pt idx="188">
                  <c:v>5841317.762125956</c:v>
                </c:pt>
                <c:pt idx="189">
                  <c:v>5834497.165009196</c:v>
                </c:pt>
                <c:pt idx="190">
                  <c:v>5825693.228000478</c:v>
                </c:pt>
                <c:pt idx="191">
                  <c:v>5818989.663651343</c:v>
                </c:pt>
                <c:pt idx="192">
                  <c:v>5814884.148654323</c:v>
                </c:pt>
                <c:pt idx="193">
                  <c:v>5814973.76852269</c:v>
                </c:pt>
                <c:pt idx="194">
                  <c:v>5805398.094180254</c:v>
                </c:pt>
                <c:pt idx="195">
                  <c:v>5798114.778653414</c:v>
                </c:pt>
                <c:pt idx="196">
                  <c:v>5793031.527913449</c:v>
                </c:pt>
                <c:pt idx="197">
                  <c:v>5788258.690759344</c:v>
                </c:pt>
                <c:pt idx="198">
                  <c:v>5782389.43238447</c:v>
                </c:pt>
                <c:pt idx="199">
                  <c:v>5777012.124938764</c:v>
                </c:pt>
                <c:pt idx="200">
                  <c:v>5770400.606388664</c:v>
                </c:pt>
                <c:pt idx="201">
                  <c:v>5762390.70076058</c:v>
                </c:pt>
                <c:pt idx="202">
                  <c:v>5755766.480037929</c:v>
                </c:pt>
                <c:pt idx="203">
                  <c:v>5752573.15995991</c:v>
                </c:pt>
                <c:pt idx="204">
                  <c:v>5745174.600555561</c:v>
                </c:pt>
                <c:pt idx="205">
                  <c:v>5738568.545171632</c:v>
                </c:pt>
                <c:pt idx="206">
                  <c:v>5736736.628337282</c:v>
                </c:pt>
                <c:pt idx="207">
                  <c:v>5737044.94145212</c:v>
                </c:pt>
                <c:pt idx="208">
                  <c:v>5730915.040053301</c:v>
                </c:pt>
                <c:pt idx="209">
                  <c:v>5724280.23157713</c:v>
                </c:pt>
                <c:pt idx="210">
                  <c:v>5719211.169850497</c:v>
                </c:pt>
                <c:pt idx="211">
                  <c:v>5717722.152735392</c:v>
                </c:pt>
                <c:pt idx="212">
                  <c:v>5717803.317676904</c:v>
                </c:pt>
                <c:pt idx="213">
                  <c:v>5710555.2623859</c:v>
                </c:pt>
                <c:pt idx="214">
                  <c:v>5704792.0175943</c:v>
                </c:pt>
                <c:pt idx="215">
                  <c:v>5698830.166284328</c:v>
                </c:pt>
                <c:pt idx="216">
                  <c:v>5695281.232380704</c:v>
                </c:pt>
                <c:pt idx="217">
                  <c:v>5691401.970856499</c:v>
                </c:pt>
                <c:pt idx="218">
                  <c:v>5687734.776326391</c:v>
                </c:pt>
                <c:pt idx="219">
                  <c:v>5681732.783708361</c:v>
                </c:pt>
                <c:pt idx="220">
                  <c:v>5675002.761739193</c:v>
                </c:pt>
                <c:pt idx="221">
                  <c:v>5671433.998233025</c:v>
                </c:pt>
                <c:pt idx="222">
                  <c:v>5667408.829374345</c:v>
                </c:pt>
                <c:pt idx="223">
                  <c:v>5661419.240032268</c:v>
                </c:pt>
                <c:pt idx="224">
                  <c:v>5657836.034196907</c:v>
                </c:pt>
                <c:pt idx="225">
                  <c:v>5655035.613894446</c:v>
                </c:pt>
                <c:pt idx="226">
                  <c:v>5654886.686760786</c:v>
                </c:pt>
                <c:pt idx="227">
                  <c:v>5650955.234041091</c:v>
                </c:pt>
                <c:pt idx="228">
                  <c:v>5645603.668843945</c:v>
                </c:pt>
                <c:pt idx="229">
                  <c:v>5641533.784222378</c:v>
                </c:pt>
                <c:pt idx="230">
                  <c:v>5638831.88000455</c:v>
                </c:pt>
                <c:pt idx="231">
                  <c:v>5638897.361144702</c:v>
                </c:pt>
                <c:pt idx="232">
                  <c:v>5632816.595876784</c:v>
                </c:pt>
                <c:pt idx="233">
                  <c:v>5627963.646889444</c:v>
                </c:pt>
                <c:pt idx="234">
                  <c:v>5624780.209895636</c:v>
                </c:pt>
                <c:pt idx="235">
                  <c:v>5621590.8485961</c:v>
                </c:pt>
                <c:pt idx="236">
                  <c:v>5617680.082123833</c:v>
                </c:pt>
                <c:pt idx="237">
                  <c:v>5614193.82993647</c:v>
                </c:pt>
                <c:pt idx="238">
                  <c:v>5610235.641047752</c:v>
                </c:pt>
                <c:pt idx="239">
                  <c:v>5605226.248955864</c:v>
                </c:pt>
                <c:pt idx="240">
                  <c:v>5600631.34903933</c:v>
                </c:pt>
                <c:pt idx="241">
                  <c:v>5598818.064904052</c:v>
                </c:pt>
                <c:pt idx="242">
                  <c:v>5594120.092507876</c:v>
                </c:pt>
                <c:pt idx="243">
                  <c:v>5589557.297235937</c:v>
                </c:pt>
                <c:pt idx="244">
                  <c:v>5588637.581814021</c:v>
                </c:pt>
                <c:pt idx="245">
                  <c:v>5588890.761696084</c:v>
                </c:pt>
                <c:pt idx="246">
                  <c:v>5584886.057125039</c:v>
                </c:pt>
                <c:pt idx="247">
                  <c:v>5580742.546314836</c:v>
                </c:pt>
                <c:pt idx="248">
                  <c:v>5577632.498214842</c:v>
                </c:pt>
                <c:pt idx="249">
                  <c:v>5577080.520870074</c:v>
                </c:pt>
                <c:pt idx="250">
                  <c:v>5577123.122819314</c:v>
                </c:pt>
                <c:pt idx="251">
                  <c:v>5572585.329514799</c:v>
                </c:pt>
                <c:pt idx="252">
                  <c:v>5568769.574363281</c:v>
                </c:pt>
                <c:pt idx="253">
                  <c:v>5564503.771489093</c:v>
                </c:pt>
                <c:pt idx="254">
                  <c:v>5562178.884306592</c:v>
                </c:pt>
                <c:pt idx="255">
                  <c:v>5559814.891064974</c:v>
                </c:pt>
                <c:pt idx="256">
                  <c:v>5557624.429532607</c:v>
                </c:pt>
                <c:pt idx="257">
                  <c:v>5553676.043376192</c:v>
                </c:pt>
                <c:pt idx="258">
                  <c:v>5549206.615003983</c:v>
                </c:pt>
                <c:pt idx="259">
                  <c:v>5547120.194020747</c:v>
                </c:pt>
                <c:pt idx="260">
                  <c:v>5544236.446540111</c:v>
                </c:pt>
                <c:pt idx="261">
                  <c:v>5540290.128720627</c:v>
                </c:pt>
                <c:pt idx="262">
                  <c:v>5538269.532577838</c:v>
                </c:pt>
                <c:pt idx="263">
                  <c:v>5536227.964762155</c:v>
                </c:pt>
                <c:pt idx="264">
                  <c:v>5536071.307363131</c:v>
                </c:pt>
                <c:pt idx="265">
                  <c:v>5533814.040255666</c:v>
                </c:pt>
                <c:pt idx="266">
                  <c:v>5530438.514763874</c:v>
                </c:pt>
                <c:pt idx="267">
                  <c:v>5527907.202005547</c:v>
                </c:pt>
                <c:pt idx="268">
                  <c:v>5525942.374877679</c:v>
                </c:pt>
                <c:pt idx="269">
                  <c:v>5525993.707514048</c:v>
                </c:pt>
                <c:pt idx="270">
                  <c:v>5521955.704559336</c:v>
                </c:pt>
                <c:pt idx="271">
                  <c:v>5518638.908816491</c:v>
                </c:pt>
                <c:pt idx="272">
                  <c:v>5516793.547894888</c:v>
                </c:pt>
                <c:pt idx="273">
                  <c:v>5514632.261264861</c:v>
                </c:pt>
                <c:pt idx="274">
                  <c:v>5511924.67574956</c:v>
                </c:pt>
                <c:pt idx="275">
                  <c:v>5509582.465264693</c:v>
                </c:pt>
                <c:pt idx="276">
                  <c:v>5507305.441483702</c:v>
                </c:pt>
                <c:pt idx="277">
                  <c:v>5504188.216377144</c:v>
                </c:pt>
                <c:pt idx="278">
                  <c:v>5500828.875444866</c:v>
                </c:pt>
                <c:pt idx="279">
                  <c:v>5499998.190142885</c:v>
                </c:pt>
                <c:pt idx="280">
                  <c:v>5497016.067426034</c:v>
                </c:pt>
                <c:pt idx="281">
                  <c:v>5493665.736527633</c:v>
                </c:pt>
                <c:pt idx="282">
                  <c:v>5493390.741591483</c:v>
                </c:pt>
                <c:pt idx="283">
                  <c:v>5493629.273350349</c:v>
                </c:pt>
                <c:pt idx="284">
                  <c:v>5490873.121921682</c:v>
                </c:pt>
                <c:pt idx="285">
                  <c:v>5488282.663272626</c:v>
                </c:pt>
                <c:pt idx="286">
                  <c:v>5486402.421868239</c:v>
                </c:pt>
                <c:pt idx="287">
                  <c:v>5486507.333908102</c:v>
                </c:pt>
                <c:pt idx="288">
                  <c:v>5486541.217070343</c:v>
                </c:pt>
                <c:pt idx="289">
                  <c:v>5483784.15799382</c:v>
                </c:pt>
                <c:pt idx="290">
                  <c:v>5481371.290875132</c:v>
                </c:pt>
                <c:pt idx="291">
                  <c:v>5478226.116606837</c:v>
                </c:pt>
                <c:pt idx="292">
                  <c:v>5476790.22829518</c:v>
                </c:pt>
                <c:pt idx="293">
                  <c:v>5475529.262901898</c:v>
                </c:pt>
                <c:pt idx="294">
                  <c:v>5474390.220835718</c:v>
                </c:pt>
                <c:pt idx="295">
                  <c:v>5471775.124899031</c:v>
                </c:pt>
                <c:pt idx="296">
                  <c:v>5468799.370455494</c:v>
                </c:pt>
                <c:pt idx="297">
                  <c:v>5467864.689493775</c:v>
                </c:pt>
                <c:pt idx="298">
                  <c:v>5465703.001366352</c:v>
                </c:pt>
                <c:pt idx="299">
                  <c:v>5463154.529437212</c:v>
                </c:pt>
                <c:pt idx="300">
                  <c:v>5462340.022044475</c:v>
                </c:pt>
                <c:pt idx="301">
                  <c:v>5460758.63281822</c:v>
                </c:pt>
                <c:pt idx="302">
                  <c:v>5460591.743034524</c:v>
                </c:pt>
                <c:pt idx="303">
                  <c:v>5459557.850959538</c:v>
                </c:pt>
                <c:pt idx="304">
                  <c:v>5457584.118614708</c:v>
                </c:pt>
                <c:pt idx="305">
                  <c:v>5456129.976152251</c:v>
                </c:pt>
                <c:pt idx="306">
                  <c:v>5454567.584520035</c:v>
                </c:pt>
                <c:pt idx="307">
                  <c:v>5454609.846762252</c:v>
                </c:pt>
                <c:pt idx="308">
                  <c:v>5452033.608019513</c:v>
                </c:pt>
                <c:pt idx="309">
                  <c:v>5449864.324707967</c:v>
                </c:pt>
                <c:pt idx="310">
                  <c:v>5449143.273778444</c:v>
                </c:pt>
                <c:pt idx="311">
                  <c:v>5447765.480349732</c:v>
                </c:pt>
                <c:pt idx="312">
                  <c:v>5445908.468505191</c:v>
                </c:pt>
                <c:pt idx="313">
                  <c:v>5444344.783965955</c:v>
                </c:pt>
                <c:pt idx="314">
                  <c:v>5443341.522928762</c:v>
                </c:pt>
                <c:pt idx="315">
                  <c:v>5441736.521017961</c:v>
                </c:pt>
                <c:pt idx="316">
                  <c:v>5439301.50112396</c:v>
                </c:pt>
                <c:pt idx="317">
                  <c:v>5439320.795536194</c:v>
                </c:pt>
                <c:pt idx="318">
                  <c:v>5437739.809351684</c:v>
                </c:pt>
                <c:pt idx="319">
                  <c:v>5435299.765404044</c:v>
                </c:pt>
                <c:pt idx="320">
                  <c:v>5434622.370038399</c:v>
                </c:pt>
                <c:pt idx="321">
                  <c:v>5434955.635626151</c:v>
                </c:pt>
                <c:pt idx="322">
                  <c:v>5434775.402079775</c:v>
                </c:pt>
                <c:pt idx="323">
                  <c:v>5434538.721648111</c:v>
                </c:pt>
                <c:pt idx="324">
                  <c:v>5432967.708688461</c:v>
                </c:pt>
                <c:pt idx="325">
                  <c:v>5431836.213143996</c:v>
                </c:pt>
                <c:pt idx="326">
                  <c:v>5431962.214699782</c:v>
                </c:pt>
                <c:pt idx="327">
                  <c:v>5430781.096928979</c:v>
                </c:pt>
                <c:pt idx="328">
                  <c:v>5429621.925256545</c:v>
                </c:pt>
                <c:pt idx="329">
                  <c:v>5427421.791620213</c:v>
                </c:pt>
                <c:pt idx="330">
                  <c:v>5426747.032212507</c:v>
                </c:pt>
                <c:pt idx="331">
                  <c:v>5426429.338224907</c:v>
                </c:pt>
                <c:pt idx="332">
                  <c:v>5426165.308622661</c:v>
                </c:pt>
                <c:pt idx="333">
                  <c:v>5424588.014902548</c:v>
                </c:pt>
                <c:pt idx="334">
                  <c:v>5422834.133920333</c:v>
                </c:pt>
                <c:pt idx="335">
                  <c:v>5422954.52156308</c:v>
                </c:pt>
                <c:pt idx="336">
                  <c:v>5421348.500909552</c:v>
                </c:pt>
                <c:pt idx="337">
                  <c:v>5419959.568100723</c:v>
                </c:pt>
                <c:pt idx="338">
                  <c:v>5420234.650553595</c:v>
                </c:pt>
                <c:pt idx="339">
                  <c:v>5419956.304243831</c:v>
                </c:pt>
                <c:pt idx="340">
                  <c:v>5419650.129894217</c:v>
                </c:pt>
                <c:pt idx="341">
                  <c:v>5418882.013477535</c:v>
                </c:pt>
                <c:pt idx="342">
                  <c:v>5419146.335840384</c:v>
                </c:pt>
                <c:pt idx="343">
                  <c:v>5418056.234774366</c:v>
                </c:pt>
                <c:pt idx="344">
                  <c:v>5417612.874520841</c:v>
                </c:pt>
                <c:pt idx="345">
                  <c:v>5416047.72789407</c:v>
                </c:pt>
                <c:pt idx="346">
                  <c:v>5414804.462332251</c:v>
                </c:pt>
                <c:pt idx="347">
                  <c:v>5413585.082424484</c:v>
                </c:pt>
                <c:pt idx="348">
                  <c:v>5413833.736640897</c:v>
                </c:pt>
                <c:pt idx="349">
                  <c:v>5413110.642562126</c:v>
                </c:pt>
                <c:pt idx="350">
                  <c:v>5411915.532822406</c:v>
                </c:pt>
                <c:pt idx="351">
                  <c:v>5410910.738413919</c:v>
                </c:pt>
                <c:pt idx="352">
                  <c:v>5410865.148063761</c:v>
                </c:pt>
                <c:pt idx="353">
                  <c:v>5410515.108404104</c:v>
                </c:pt>
                <c:pt idx="354">
                  <c:v>5408827.493373523</c:v>
                </c:pt>
                <c:pt idx="355">
                  <c:v>5409522.02826494</c:v>
                </c:pt>
                <c:pt idx="356">
                  <c:v>5409068.479670541</c:v>
                </c:pt>
                <c:pt idx="357">
                  <c:v>5407319.808454076</c:v>
                </c:pt>
                <c:pt idx="358">
                  <c:v>5407029.78915797</c:v>
                </c:pt>
                <c:pt idx="359">
                  <c:v>5406542.525642432</c:v>
                </c:pt>
                <c:pt idx="360">
                  <c:v>5406719.499650828</c:v>
                </c:pt>
                <c:pt idx="361">
                  <c:v>5406516.006152059</c:v>
                </c:pt>
                <c:pt idx="362">
                  <c:v>5405829.22356204</c:v>
                </c:pt>
                <c:pt idx="363">
                  <c:v>5405291.266640509</c:v>
                </c:pt>
                <c:pt idx="364">
                  <c:v>5406036.983779298</c:v>
                </c:pt>
                <c:pt idx="365">
                  <c:v>5405812.879547779</c:v>
                </c:pt>
                <c:pt idx="366">
                  <c:v>5405626.766412048</c:v>
                </c:pt>
                <c:pt idx="367">
                  <c:v>5404097.405869336</c:v>
                </c:pt>
                <c:pt idx="368">
                  <c:v>5403937.98132184</c:v>
                </c:pt>
                <c:pt idx="369">
                  <c:v>5404249.701855033</c:v>
                </c:pt>
                <c:pt idx="370">
                  <c:v>5404550.751286319</c:v>
                </c:pt>
                <c:pt idx="371">
                  <c:v>5403589.036519102</c:v>
                </c:pt>
                <c:pt idx="372">
                  <c:v>5402487.738036597</c:v>
                </c:pt>
                <c:pt idx="373">
                  <c:v>5403244.097355802</c:v>
                </c:pt>
                <c:pt idx="374">
                  <c:v>5401931.574266199</c:v>
                </c:pt>
                <c:pt idx="375">
                  <c:v>5401204.537149637</c:v>
                </c:pt>
                <c:pt idx="376">
                  <c:v>5401733.285735354</c:v>
                </c:pt>
                <c:pt idx="377">
                  <c:v>5401701.602446343</c:v>
                </c:pt>
                <c:pt idx="378">
                  <c:v>5401656.672417723</c:v>
                </c:pt>
                <c:pt idx="379">
                  <c:v>5401172.973143492</c:v>
                </c:pt>
                <c:pt idx="380">
                  <c:v>5401154.142090672</c:v>
                </c:pt>
                <c:pt idx="381">
                  <c:v>5400817.99690265</c:v>
                </c:pt>
                <c:pt idx="382">
                  <c:v>5400616.87637225</c:v>
                </c:pt>
                <c:pt idx="383">
                  <c:v>5399366.73907399</c:v>
                </c:pt>
                <c:pt idx="384">
                  <c:v>5398618.570932513</c:v>
                </c:pt>
                <c:pt idx="385">
                  <c:v>5397810.168688395</c:v>
                </c:pt>
                <c:pt idx="386">
                  <c:v>5398576.366971564</c:v>
                </c:pt>
                <c:pt idx="387">
                  <c:v>5398192.202435666</c:v>
                </c:pt>
                <c:pt idx="388">
                  <c:v>5397305.371860888</c:v>
                </c:pt>
                <c:pt idx="389">
                  <c:v>5396549.587021298</c:v>
                </c:pt>
                <c:pt idx="390">
                  <c:v>5396630.985078968</c:v>
                </c:pt>
                <c:pt idx="391">
                  <c:v>5397133.079409548</c:v>
                </c:pt>
                <c:pt idx="392">
                  <c:v>5395772.10549006</c:v>
                </c:pt>
                <c:pt idx="393">
                  <c:v>5396810.882440071</c:v>
                </c:pt>
                <c:pt idx="394">
                  <c:v>5397582.034741681</c:v>
                </c:pt>
                <c:pt idx="395">
                  <c:v>5395676.551285929</c:v>
                </c:pt>
                <c:pt idx="396">
                  <c:v>5394230.5315809</c:v>
                </c:pt>
                <c:pt idx="397">
                  <c:v>5394261.479486517</c:v>
                </c:pt>
                <c:pt idx="398">
                  <c:v>5393794.917014537</c:v>
                </c:pt>
                <c:pt idx="399">
                  <c:v>5395031.809723492</c:v>
                </c:pt>
                <c:pt idx="400">
                  <c:v>5394599.349253912</c:v>
                </c:pt>
                <c:pt idx="401">
                  <c:v>5394507.537234141</c:v>
                </c:pt>
                <c:pt idx="402">
                  <c:v>5394657.063761223</c:v>
                </c:pt>
                <c:pt idx="403">
                  <c:v>5394322.379540832</c:v>
                </c:pt>
                <c:pt idx="404">
                  <c:v>5394013.666643772</c:v>
                </c:pt>
                <c:pt idx="405">
                  <c:v>5393839.219179695</c:v>
                </c:pt>
                <c:pt idx="406">
                  <c:v>5392726.274459013</c:v>
                </c:pt>
                <c:pt idx="407">
                  <c:v>5393194.053141366</c:v>
                </c:pt>
                <c:pt idx="408">
                  <c:v>5392866.19646336</c:v>
                </c:pt>
                <c:pt idx="409">
                  <c:v>5393139.322188854</c:v>
                </c:pt>
                <c:pt idx="410">
                  <c:v>5391941.181183671</c:v>
                </c:pt>
                <c:pt idx="411">
                  <c:v>5391718.579720248</c:v>
                </c:pt>
                <c:pt idx="412">
                  <c:v>5393458.481287681</c:v>
                </c:pt>
                <c:pt idx="413">
                  <c:v>5393117.546691466</c:v>
                </c:pt>
                <c:pt idx="414">
                  <c:v>5392570.505536863</c:v>
                </c:pt>
                <c:pt idx="415">
                  <c:v>5394142.475007695</c:v>
                </c:pt>
                <c:pt idx="416">
                  <c:v>5392618.491147108</c:v>
                </c:pt>
                <c:pt idx="417">
                  <c:v>5393455.498929845</c:v>
                </c:pt>
                <c:pt idx="418">
                  <c:v>5393153.551423068</c:v>
                </c:pt>
                <c:pt idx="419">
                  <c:v>5393332.058421302</c:v>
                </c:pt>
                <c:pt idx="420">
                  <c:v>5392686.132220552</c:v>
                </c:pt>
                <c:pt idx="421">
                  <c:v>5392518.957982781</c:v>
                </c:pt>
                <c:pt idx="422">
                  <c:v>5391924.549541505</c:v>
                </c:pt>
                <c:pt idx="423">
                  <c:v>5392775.215727588</c:v>
                </c:pt>
                <c:pt idx="424">
                  <c:v>5392197.301210228</c:v>
                </c:pt>
                <c:pt idx="425">
                  <c:v>5391700.057866731</c:v>
                </c:pt>
                <c:pt idx="426">
                  <c:v>5391542.546985946</c:v>
                </c:pt>
                <c:pt idx="427">
                  <c:v>5391532.168715524</c:v>
                </c:pt>
                <c:pt idx="428">
                  <c:v>5392058.073627526</c:v>
                </c:pt>
                <c:pt idx="429">
                  <c:v>5391281.144280678</c:v>
                </c:pt>
                <c:pt idx="430">
                  <c:v>5390352.919577272</c:v>
                </c:pt>
                <c:pt idx="431">
                  <c:v>5391033.678707299</c:v>
                </c:pt>
                <c:pt idx="432">
                  <c:v>5392129.137624441</c:v>
                </c:pt>
                <c:pt idx="433">
                  <c:v>5392698.537034456</c:v>
                </c:pt>
                <c:pt idx="434">
                  <c:v>5391503.918988121</c:v>
                </c:pt>
                <c:pt idx="435">
                  <c:v>5392806.541414914</c:v>
                </c:pt>
                <c:pt idx="436">
                  <c:v>5391756.123355013</c:v>
                </c:pt>
                <c:pt idx="437">
                  <c:v>5392125.472355401</c:v>
                </c:pt>
                <c:pt idx="438">
                  <c:v>5392460.087644647</c:v>
                </c:pt>
                <c:pt idx="439">
                  <c:v>5392007.545389494</c:v>
                </c:pt>
                <c:pt idx="440">
                  <c:v>5391851.281124177</c:v>
                </c:pt>
                <c:pt idx="441">
                  <c:v>5391545.015519327</c:v>
                </c:pt>
                <c:pt idx="442">
                  <c:v>5391457.218061553</c:v>
                </c:pt>
                <c:pt idx="443">
                  <c:v>5391467.329117687</c:v>
                </c:pt>
                <c:pt idx="444">
                  <c:v>5391973.17378807</c:v>
                </c:pt>
                <c:pt idx="445">
                  <c:v>5391385.637884099</c:v>
                </c:pt>
                <c:pt idx="446">
                  <c:v>5390985.279422411</c:v>
                </c:pt>
                <c:pt idx="447">
                  <c:v>5391913.24782333</c:v>
                </c:pt>
                <c:pt idx="448">
                  <c:v>5390499.780771703</c:v>
                </c:pt>
                <c:pt idx="449">
                  <c:v>5391686.077974594</c:v>
                </c:pt>
                <c:pt idx="450">
                  <c:v>5390363.215492422</c:v>
                </c:pt>
                <c:pt idx="451">
                  <c:v>5390608.612285166</c:v>
                </c:pt>
                <c:pt idx="452">
                  <c:v>5389649.355959128</c:v>
                </c:pt>
                <c:pt idx="453">
                  <c:v>5390167.155150057</c:v>
                </c:pt>
                <c:pt idx="454">
                  <c:v>5390185.532109194</c:v>
                </c:pt>
                <c:pt idx="455">
                  <c:v>5389016.672354563</c:v>
                </c:pt>
                <c:pt idx="456">
                  <c:v>5389385.244499496</c:v>
                </c:pt>
                <c:pt idx="457">
                  <c:v>5389143.796558854</c:v>
                </c:pt>
                <c:pt idx="458">
                  <c:v>5388506.797802764</c:v>
                </c:pt>
                <c:pt idx="459">
                  <c:v>5389486.463139042</c:v>
                </c:pt>
                <c:pt idx="460">
                  <c:v>5389072.135303922</c:v>
                </c:pt>
                <c:pt idx="461">
                  <c:v>5389473.855232863</c:v>
                </c:pt>
                <c:pt idx="462">
                  <c:v>5389493.696516208</c:v>
                </c:pt>
                <c:pt idx="463">
                  <c:v>5388798.898646224</c:v>
                </c:pt>
                <c:pt idx="464">
                  <c:v>5388361.597658715</c:v>
                </c:pt>
                <c:pt idx="465">
                  <c:v>5388705.433769083</c:v>
                </c:pt>
                <c:pt idx="466">
                  <c:v>5388787.995229941</c:v>
                </c:pt>
                <c:pt idx="467">
                  <c:v>5388718.401225895</c:v>
                </c:pt>
                <c:pt idx="468">
                  <c:v>5389295.440034895</c:v>
                </c:pt>
                <c:pt idx="469">
                  <c:v>5388696.992911956</c:v>
                </c:pt>
                <c:pt idx="470">
                  <c:v>5388814.157462713</c:v>
                </c:pt>
                <c:pt idx="471">
                  <c:v>5389275.263565649</c:v>
                </c:pt>
                <c:pt idx="472">
                  <c:v>5390006.512298989</c:v>
                </c:pt>
                <c:pt idx="473">
                  <c:v>5388553.208208972</c:v>
                </c:pt>
                <c:pt idx="474">
                  <c:v>5388719.140105889</c:v>
                </c:pt>
                <c:pt idx="475">
                  <c:v>5388990.392431817</c:v>
                </c:pt>
                <c:pt idx="476">
                  <c:v>5388755.27622336</c:v>
                </c:pt>
                <c:pt idx="477">
                  <c:v>5389167.041670393</c:v>
                </c:pt>
                <c:pt idx="478">
                  <c:v>5389601.303843323</c:v>
                </c:pt>
                <c:pt idx="479">
                  <c:v>5389322.041935347</c:v>
                </c:pt>
                <c:pt idx="480">
                  <c:v>5388869.752337612</c:v>
                </c:pt>
                <c:pt idx="481">
                  <c:v>5389458.200955518</c:v>
                </c:pt>
                <c:pt idx="482">
                  <c:v>5389669.895931658</c:v>
                </c:pt>
                <c:pt idx="483">
                  <c:v>5389672.545798169</c:v>
                </c:pt>
                <c:pt idx="484">
                  <c:v>5389781.019525592</c:v>
                </c:pt>
                <c:pt idx="485">
                  <c:v>5389686.394093138</c:v>
                </c:pt>
                <c:pt idx="486">
                  <c:v>5389984.997048217</c:v>
                </c:pt>
                <c:pt idx="487">
                  <c:v>5390161.13754719</c:v>
                </c:pt>
                <c:pt idx="488">
                  <c:v>5390146.993994649</c:v>
                </c:pt>
                <c:pt idx="489">
                  <c:v>5389838.759654516</c:v>
                </c:pt>
                <c:pt idx="490">
                  <c:v>5390381.056087756</c:v>
                </c:pt>
                <c:pt idx="491">
                  <c:v>5390972.365988689</c:v>
                </c:pt>
                <c:pt idx="492">
                  <c:v>5390266.507428576</c:v>
                </c:pt>
                <c:pt idx="493">
                  <c:v>5390091.472822532</c:v>
                </c:pt>
                <c:pt idx="494">
                  <c:v>5390202.443924981</c:v>
                </c:pt>
                <c:pt idx="495">
                  <c:v>5389437.756109575</c:v>
                </c:pt>
                <c:pt idx="496">
                  <c:v>5389755.104835627</c:v>
                </c:pt>
                <c:pt idx="497">
                  <c:v>5389734.810171769</c:v>
                </c:pt>
                <c:pt idx="498">
                  <c:v>5390323.666464797</c:v>
                </c:pt>
                <c:pt idx="499">
                  <c:v>5390017.404886049</c:v>
                </c:pt>
                <c:pt idx="500">
                  <c:v>5390058.030303823</c:v>
                </c:pt>
                <c:pt idx="501">
                  <c:v>5389723.990692222</c:v>
                </c:pt>
                <c:pt idx="502">
                  <c:v>5389752.919992195</c:v>
                </c:pt>
                <c:pt idx="503">
                  <c:v>5389688.315055942</c:v>
                </c:pt>
                <c:pt idx="504">
                  <c:v>5389660.634451493</c:v>
                </c:pt>
                <c:pt idx="505">
                  <c:v>5389458.531351747</c:v>
                </c:pt>
                <c:pt idx="506">
                  <c:v>5389786.375785919</c:v>
                </c:pt>
                <c:pt idx="507">
                  <c:v>5389592.322550802</c:v>
                </c:pt>
                <c:pt idx="508">
                  <c:v>5389736.472583479</c:v>
                </c:pt>
                <c:pt idx="509">
                  <c:v>5389621.453296558</c:v>
                </c:pt>
                <c:pt idx="510">
                  <c:v>5389369.897801959</c:v>
                </c:pt>
                <c:pt idx="511">
                  <c:v>5389154.375304622</c:v>
                </c:pt>
                <c:pt idx="512">
                  <c:v>5389639.380994991</c:v>
                </c:pt>
                <c:pt idx="513">
                  <c:v>5389799.01224769</c:v>
                </c:pt>
                <c:pt idx="514">
                  <c:v>5389480.831163908</c:v>
                </c:pt>
                <c:pt idx="515">
                  <c:v>5389511.92820374</c:v>
                </c:pt>
                <c:pt idx="516">
                  <c:v>5389512.49526704</c:v>
                </c:pt>
                <c:pt idx="517">
                  <c:v>5389465.83258519</c:v>
                </c:pt>
                <c:pt idx="518">
                  <c:v>5389929.427351103</c:v>
                </c:pt>
                <c:pt idx="519">
                  <c:v>5389822.68703601</c:v>
                </c:pt>
                <c:pt idx="520">
                  <c:v>5390073.643538701</c:v>
                </c:pt>
                <c:pt idx="521">
                  <c:v>5390034.478895087</c:v>
                </c:pt>
                <c:pt idx="522">
                  <c:v>5389939.642545115</c:v>
                </c:pt>
                <c:pt idx="523">
                  <c:v>5389921.372208399</c:v>
                </c:pt>
                <c:pt idx="524">
                  <c:v>5389892.621774087</c:v>
                </c:pt>
                <c:pt idx="525">
                  <c:v>5389988.475649533</c:v>
                </c:pt>
                <c:pt idx="526">
                  <c:v>5390032.909885882</c:v>
                </c:pt>
                <c:pt idx="527">
                  <c:v>5390118.319877937</c:v>
                </c:pt>
                <c:pt idx="528">
                  <c:v>5390267.154370821</c:v>
                </c:pt>
                <c:pt idx="529">
                  <c:v>5390344.490456836</c:v>
                </c:pt>
                <c:pt idx="530">
                  <c:v>5389906.286467765</c:v>
                </c:pt>
                <c:pt idx="531">
                  <c:v>5389910.285371875</c:v>
                </c:pt>
                <c:pt idx="532">
                  <c:v>5389843.806306074</c:v>
                </c:pt>
                <c:pt idx="533">
                  <c:v>5389834.750347833</c:v>
                </c:pt>
                <c:pt idx="534">
                  <c:v>5390014.880010173</c:v>
                </c:pt>
                <c:pt idx="535">
                  <c:v>5389912.302383595</c:v>
                </c:pt>
                <c:pt idx="536">
                  <c:v>5389827.204828811</c:v>
                </c:pt>
                <c:pt idx="537">
                  <c:v>5389950.582212981</c:v>
                </c:pt>
                <c:pt idx="538">
                  <c:v>5390008.504988333</c:v>
                </c:pt>
                <c:pt idx="539">
                  <c:v>5389878.507012179</c:v>
                </c:pt>
                <c:pt idx="540">
                  <c:v>5389643.602000905</c:v>
                </c:pt>
                <c:pt idx="541">
                  <c:v>5390052.164409416</c:v>
                </c:pt>
                <c:pt idx="542">
                  <c:v>5389471.399878885</c:v>
                </c:pt>
                <c:pt idx="543">
                  <c:v>5389847.208485654</c:v>
                </c:pt>
                <c:pt idx="544">
                  <c:v>5389999.686333384</c:v>
                </c:pt>
                <c:pt idx="545">
                  <c:v>5389929.284025778</c:v>
                </c:pt>
                <c:pt idx="546">
                  <c:v>5389773.251655174</c:v>
                </c:pt>
                <c:pt idx="547">
                  <c:v>5389838.255006203</c:v>
                </c:pt>
                <c:pt idx="548">
                  <c:v>5389793.596672871</c:v>
                </c:pt>
                <c:pt idx="549">
                  <c:v>5389814.268387015</c:v>
                </c:pt>
                <c:pt idx="550">
                  <c:v>5389845.420443457</c:v>
                </c:pt>
                <c:pt idx="551">
                  <c:v>5389736.202726315</c:v>
                </c:pt>
                <c:pt idx="552">
                  <c:v>5389819.414257144</c:v>
                </c:pt>
                <c:pt idx="553">
                  <c:v>5389833.028723517</c:v>
                </c:pt>
                <c:pt idx="554">
                  <c:v>5389906.404316883</c:v>
                </c:pt>
                <c:pt idx="555">
                  <c:v>5389745.585592092</c:v>
                </c:pt>
                <c:pt idx="556">
                  <c:v>5389879.291926455</c:v>
                </c:pt>
                <c:pt idx="557">
                  <c:v>5389734.535558666</c:v>
                </c:pt>
                <c:pt idx="558">
                  <c:v>5389665.169177632</c:v>
                </c:pt>
                <c:pt idx="559">
                  <c:v>5389551.496518399</c:v>
                </c:pt>
                <c:pt idx="560">
                  <c:v>5389524.549209806</c:v>
                </c:pt>
                <c:pt idx="561">
                  <c:v>5389441.853973376</c:v>
                </c:pt>
                <c:pt idx="562">
                  <c:v>5389450.196598834</c:v>
                </c:pt>
                <c:pt idx="563">
                  <c:v>5389512.254297817</c:v>
                </c:pt>
                <c:pt idx="564">
                  <c:v>5389381.107158964</c:v>
                </c:pt>
                <c:pt idx="565">
                  <c:v>5389499.962429739</c:v>
                </c:pt>
                <c:pt idx="566">
                  <c:v>5389517.257753333</c:v>
                </c:pt>
                <c:pt idx="567">
                  <c:v>5389471.236661125</c:v>
                </c:pt>
                <c:pt idx="568">
                  <c:v>5389464.879790551</c:v>
                </c:pt>
                <c:pt idx="569">
                  <c:v>5389450.174458101</c:v>
                </c:pt>
                <c:pt idx="570">
                  <c:v>5389422.653323068</c:v>
                </c:pt>
                <c:pt idx="571">
                  <c:v>5389484.203357702</c:v>
                </c:pt>
                <c:pt idx="572">
                  <c:v>5389615.301559367</c:v>
                </c:pt>
                <c:pt idx="573">
                  <c:v>5389414.031072515</c:v>
                </c:pt>
                <c:pt idx="574">
                  <c:v>5389233.583088359</c:v>
                </c:pt>
                <c:pt idx="575">
                  <c:v>5389489.656800804</c:v>
                </c:pt>
                <c:pt idx="576">
                  <c:v>5389567.684897082</c:v>
                </c:pt>
                <c:pt idx="577">
                  <c:v>5389541.23798799</c:v>
                </c:pt>
                <c:pt idx="578">
                  <c:v>5389589.459455495</c:v>
                </c:pt>
                <c:pt idx="579">
                  <c:v>5389556.324746317</c:v>
                </c:pt>
                <c:pt idx="580">
                  <c:v>5389639.615913121</c:v>
                </c:pt>
                <c:pt idx="581">
                  <c:v>5389608.814108609</c:v>
                </c:pt>
                <c:pt idx="582">
                  <c:v>5389496.784566384</c:v>
                </c:pt>
                <c:pt idx="583">
                  <c:v>5389451.130774898</c:v>
                </c:pt>
                <c:pt idx="584">
                  <c:v>5389328.216349294</c:v>
                </c:pt>
                <c:pt idx="585">
                  <c:v>5389219.777946592</c:v>
                </c:pt>
                <c:pt idx="586">
                  <c:v>5389336.768514499</c:v>
                </c:pt>
                <c:pt idx="587">
                  <c:v>5389080.775252937</c:v>
                </c:pt>
                <c:pt idx="588">
                  <c:v>5389300.876294243</c:v>
                </c:pt>
                <c:pt idx="589">
                  <c:v>5389294.462468036</c:v>
                </c:pt>
                <c:pt idx="590">
                  <c:v>5389259.999590505</c:v>
                </c:pt>
                <c:pt idx="591">
                  <c:v>5389523.366549755</c:v>
                </c:pt>
                <c:pt idx="592">
                  <c:v>5389312.585766449</c:v>
                </c:pt>
                <c:pt idx="593">
                  <c:v>5389448.670419222</c:v>
                </c:pt>
                <c:pt idx="594">
                  <c:v>5389289.96670923</c:v>
                </c:pt>
                <c:pt idx="595">
                  <c:v>5389356.259253968</c:v>
                </c:pt>
                <c:pt idx="596">
                  <c:v>5389309.714966924</c:v>
                </c:pt>
                <c:pt idx="597">
                  <c:v>5389256.780979414</c:v>
                </c:pt>
                <c:pt idx="598">
                  <c:v>5389231.82209126</c:v>
                </c:pt>
                <c:pt idx="599">
                  <c:v>5389327.847663794</c:v>
                </c:pt>
                <c:pt idx="600">
                  <c:v>5389325.413812398</c:v>
                </c:pt>
                <c:pt idx="601">
                  <c:v>5389312.775106475</c:v>
                </c:pt>
                <c:pt idx="602">
                  <c:v>5389176.764579587</c:v>
                </c:pt>
                <c:pt idx="603">
                  <c:v>5389190.866776722</c:v>
                </c:pt>
                <c:pt idx="604">
                  <c:v>5389185.073793165</c:v>
                </c:pt>
                <c:pt idx="605">
                  <c:v>5389181.084525572</c:v>
                </c:pt>
                <c:pt idx="606">
                  <c:v>5389237.090013759</c:v>
                </c:pt>
                <c:pt idx="607">
                  <c:v>5389260.531049342</c:v>
                </c:pt>
                <c:pt idx="608">
                  <c:v>5389278.85099952</c:v>
                </c:pt>
                <c:pt idx="609">
                  <c:v>5389230.985227089</c:v>
                </c:pt>
                <c:pt idx="610">
                  <c:v>5389184.07467533</c:v>
                </c:pt>
                <c:pt idx="611">
                  <c:v>5389132.903842345</c:v>
                </c:pt>
                <c:pt idx="612">
                  <c:v>5389141.129184999</c:v>
                </c:pt>
                <c:pt idx="613">
                  <c:v>5389169.182573011</c:v>
                </c:pt>
                <c:pt idx="614">
                  <c:v>5389176.299728856</c:v>
                </c:pt>
                <c:pt idx="615">
                  <c:v>5389173.198142492</c:v>
                </c:pt>
                <c:pt idx="616">
                  <c:v>5389223.030473908</c:v>
                </c:pt>
                <c:pt idx="617">
                  <c:v>5389200.279833804</c:v>
                </c:pt>
                <c:pt idx="618">
                  <c:v>5389186.049512682</c:v>
                </c:pt>
                <c:pt idx="619">
                  <c:v>5389166.206403811</c:v>
                </c:pt>
                <c:pt idx="620">
                  <c:v>5389275.56913824</c:v>
                </c:pt>
                <c:pt idx="621">
                  <c:v>5389340.670768509</c:v>
                </c:pt>
                <c:pt idx="622">
                  <c:v>5389218.917130434</c:v>
                </c:pt>
                <c:pt idx="623">
                  <c:v>5389284.467448796</c:v>
                </c:pt>
                <c:pt idx="624">
                  <c:v>5389266.317234932</c:v>
                </c:pt>
                <c:pt idx="625">
                  <c:v>5389259.926498946</c:v>
                </c:pt>
                <c:pt idx="626">
                  <c:v>5389302.59248591</c:v>
                </c:pt>
                <c:pt idx="627">
                  <c:v>5389342.846701575</c:v>
                </c:pt>
                <c:pt idx="628">
                  <c:v>5389258.692114912</c:v>
                </c:pt>
                <c:pt idx="629">
                  <c:v>5389333.796750092</c:v>
                </c:pt>
                <c:pt idx="630">
                  <c:v>5389266.131085225</c:v>
                </c:pt>
                <c:pt idx="631">
                  <c:v>5389189.952778747</c:v>
                </c:pt>
                <c:pt idx="632">
                  <c:v>5389279.704262395</c:v>
                </c:pt>
                <c:pt idx="633">
                  <c:v>5389288.803763314</c:v>
                </c:pt>
                <c:pt idx="634">
                  <c:v>5389261.325800876</c:v>
                </c:pt>
                <c:pt idx="635">
                  <c:v>5389240.699357593</c:v>
                </c:pt>
                <c:pt idx="636">
                  <c:v>5389248.161385938</c:v>
                </c:pt>
                <c:pt idx="637">
                  <c:v>5389204.453036357</c:v>
                </c:pt>
                <c:pt idx="638">
                  <c:v>5389280.278443812</c:v>
                </c:pt>
                <c:pt idx="639">
                  <c:v>5389256.73234318</c:v>
                </c:pt>
                <c:pt idx="640">
                  <c:v>5389261.988664628</c:v>
                </c:pt>
                <c:pt idx="641">
                  <c:v>5389264.334305661</c:v>
                </c:pt>
                <c:pt idx="642">
                  <c:v>5389295.066787783</c:v>
                </c:pt>
                <c:pt idx="643">
                  <c:v>5389297.692257885</c:v>
                </c:pt>
                <c:pt idx="644">
                  <c:v>5389257.390928349</c:v>
                </c:pt>
                <c:pt idx="645">
                  <c:v>5389283.366860738</c:v>
                </c:pt>
                <c:pt idx="646">
                  <c:v>5389272.580030854</c:v>
                </c:pt>
                <c:pt idx="647">
                  <c:v>5389273.305234959</c:v>
                </c:pt>
                <c:pt idx="648">
                  <c:v>5389290.456189491</c:v>
                </c:pt>
                <c:pt idx="649">
                  <c:v>5389305.913339701</c:v>
                </c:pt>
                <c:pt idx="650">
                  <c:v>5389278.15925276</c:v>
                </c:pt>
                <c:pt idx="651">
                  <c:v>5389279.434250329</c:v>
                </c:pt>
                <c:pt idx="652">
                  <c:v>5389327.276917812</c:v>
                </c:pt>
                <c:pt idx="653">
                  <c:v>5389263.48782822</c:v>
                </c:pt>
                <c:pt idx="654">
                  <c:v>5389260.351472214</c:v>
                </c:pt>
                <c:pt idx="655">
                  <c:v>5389265.222809517</c:v>
                </c:pt>
                <c:pt idx="656">
                  <c:v>5389277.019700396</c:v>
                </c:pt>
                <c:pt idx="657">
                  <c:v>5389269.813094616</c:v>
                </c:pt>
                <c:pt idx="658">
                  <c:v>5389262.363474179</c:v>
                </c:pt>
                <c:pt idx="659">
                  <c:v>5389277.335579133</c:v>
                </c:pt>
                <c:pt idx="660">
                  <c:v>5389223.047391734</c:v>
                </c:pt>
                <c:pt idx="661">
                  <c:v>5389256.2551542</c:v>
                </c:pt>
                <c:pt idx="662">
                  <c:v>5389238.935700298</c:v>
                </c:pt>
                <c:pt idx="663">
                  <c:v>5389277.306715527</c:v>
                </c:pt>
                <c:pt idx="664">
                  <c:v>5389271.184301914</c:v>
                </c:pt>
                <c:pt idx="665">
                  <c:v>5389270.02451353</c:v>
                </c:pt>
                <c:pt idx="666">
                  <c:v>5389205.65651011</c:v>
                </c:pt>
                <c:pt idx="667">
                  <c:v>5389261.904261445</c:v>
                </c:pt>
                <c:pt idx="668">
                  <c:v>5389279.443514059</c:v>
                </c:pt>
                <c:pt idx="669">
                  <c:v>5389265.012270072</c:v>
                </c:pt>
                <c:pt idx="670">
                  <c:v>5389308.274474227</c:v>
                </c:pt>
                <c:pt idx="671">
                  <c:v>5389320.049369103</c:v>
                </c:pt>
                <c:pt idx="672">
                  <c:v>5389284.534189899</c:v>
                </c:pt>
                <c:pt idx="673">
                  <c:v>5389302.100729708</c:v>
                </c:pt>
                <c:pt idx="674">
                  <c:v>5389325.281983791</c:v>
                </c:pt>
                <c:pt idx="675">
                  <c:v>5389309.565548607</c:v>
                </c:pt>
                <c:pt idx="676">
                  <c:v>5389324.542272732</c:v>
                </c:pt>
                <c:pt idx="677">
                  <c:v>5389321.505871393</c:v>
                </c:pt>
                <c:pt idx="678">
                  <c:v>5389276.915351391</c:v>
                </c:pt>
                <c:pt idx="679">
                  <c:v>5389286.539509252</c:v>
                </c:pt>
                <c:pt idx="680">
                  <c:v>5389281.651408718</c:v>
                </c:pt>
                <c:pt idx="681">
                  <c:v>5389278.531487008</c:v>
                </c:pt>
                <c:pt idx="682">
                  <c:v>5389274.869216995</c:v>
                </c:pt>
                <c:pt idx="683">
                  <c:v>5389250.791044475</c:v>
                </c:pt>
                <c:pt idx="684">
                  <c:v>5389263.75567258</c:v>
                </c:pt>
                <c:pt idx="685">
                  <c:v>5389256.651860825</c:v>
                </c:pt>
                <c:pt idx="686">
                  <c:v>5389259.053112525</c:v>
                </c:pt>
                <c:pt idx="687">
                  <c:v>5389258.849072182</c:v>
                </c:pt>
                <c:pt idx="688">
                  <c:v>5389254.322254153</c:v>
                </c:pt>
                <c:pt idx="689">
                  <c:v>5389256.016041422</c:v>
                </c:pt>
                <c:pt idx="690">
                  <c:v>5389255.906205202</c:v>
                </c:pt>
                <c:pt idx="691">
                  <c:v>5389265.68111902</c:v>
                </c:pt>
                <c:pt idx="692">
                  <c:v>5389238.433435267</c:v>
                </c:pt>
                <c:pt idx="693">
                  <c:v>5389234.958273252</c:v>
                </c:pt>
                <c:pt idx="694">
                  <c:v>5389239.510561893</c:v>
                </c:pt>
                <c:pt idx="695">
                  <c:v>5389242.659154707</c:v>
                </c:pt>
                <c:pt idx="696">
                  <c:v>5389234.885744891</c:v>
                </c:pt>
                <c:pt idx="697">
                  <c:v>5389241.465935735</c:v>
                </c:pt>
                <c:pt idx="698">
                  <c:v>5389244.286530461</c:v>
                </c:pt>
                <c:pt idx="699">
                  <c:v>5389257.598317242</c:v>
                </c:pt>
                <c:pt idx="700">
                  <c:v>5389218.805836598</c:v>
                </c:pt>
                <c:pt idx="701">
                  <c:v>5389243.20006836</c:v>
                </c:pt>
                <c:pt idx="702">
                  <c:v>5389231.010162065</c:v>
                </c:pt>
                <c:pt idx="703">
                  <c:v>5389214.730410426</c:v>
                </c:pt>
                <c:pt idx="704">
                  <c:v>5389229.518657628</c:v>
                </c:pt>
                <c:pt idx="705">
                  <c:v>5389231.936428248</c:v>
                </c:pt>
                <c:pt idx="706">
                  <c:v>5389242.067208471</c:v>
                </c:pt>
                <c:pt idx="707">
                  <c:v>5389242.522788141</c:v>
                </c:pt>
                <c:pt idx="708">
                  <c:v>5389253.166004254</c:v>
                </c:pt>
                <c:pt idx="709">
                  <c:v>5389240.987516358</c:v>
                </c:pt>
                <c:pt idx="710">
                  <c:v>5389241.811595401</c:v>
                </c:pt>
                <c:pt idx="711">
                  <c:v>5389248.115639631</c:v>
                </c:pt>
                <c:pt idx="712">
                  <c:v>5389235.117059082</c:v>
                </c:pt>
                <c:pt idx="713">
                  <c:v>5389235.882072802</c:v>
                </c:pt>
                <c:pt idx="714">
                  <c:v>5389229.423622426</c:v>
                </c:pt>
                <c:pt idx="715">
                  <c:v>5389241.676688816</c:v>
                </c:pt>
                <c:pt idx="716">
                  <c:v>5389223.348738822</c:v>
                </c:pt>
                <c:pt idx="717">
                  <c:v>5389231.392831778</c:v>
                </c:pt>
                <c:pt idx="718">
                  <c:v>5389203.507078217</c:v>
                </c:pt>
                <c:pt idx="719">
                  <c:v>5389193.15756001</c:v>
                </c:pt>
                <c:pt idx="720">
                  <c:v>5389211.238081906</c:v>
                </c:pt>
                <c:pt idx="721">
                  <c:v>5389205.68242709</c:v>
                </c:pt>
                <c:pt idx="722">
                  <c:v>5389208.934441826</c:v>
                </c:pt>
                <c:pt idx="723">
                  <c:v>5389202.53419417</c:v>
                </c:pt>
                <c:pt idx="724">
                  <c:v>5389204.998583816</c:v>
                </c:pt>
                <c:pt idx="725">
                  <c:v>5389221.160345792</c:v>
                </c:pt>
                <c:pt idx="726">
                  <c:v>5389183.662716214</c:v>
                </c:pt>
                <c:pt idx="727">
                  <c:v>5389201.65304531</c:v>
                </c:pt>
                <c:pt idx="728">
                  <c:v>5389191.457090159</c:v>
                </c:pt>
                <c:pt idx="729">
                  <c:v>5389205.435408289</c:v>
                </c:pt>
                <c:pt idx="730">
                  <c:v>5389195.065742655</c:v>
                </c:pt>
                <c:pt idx="731">
                  <c:v>5389188.904147113</c:v>
                </c:pt>
                <c:pt idx="732">
                  <c:v>5389192.099590008</c:v>
                </c:pt>
                <c:pt idx="733">
                  <c:v>5389192.653375947</c:v>
                </c:pt>
                <c:pt idx="734">
                  <c:v>5389200.934997332</c:v>
                </c:pt>
                <c:pt idx="735">
                  <c:v>5389187.371859443</c:v>
                </c:pt>
                <c:pt idx="736">
                  <c:v>5389203.112564879</c:v>
                </c:pt>
                <c:pt idx="737">
                  <c:v>5389183.451736372</c:v>
                </c:pt>
                <c:pt idx="738">
                  <c:v>5389201.408506889</c:v>
                </c:pt>
                <c:pt idx="739">
                  <c:v>5389195.409042728</c:v>
                </c:pt>
                <c:pt idx="740">
                  <c:v>5389175.481328338</c:v>
                </c:pt>
                <c:pt idx="741">
                  <c:v>5389196.192747783</c:v>
                </c:pt>
                <c:pt idx="742">
                  <c:v>5389180.615254819</c:v>
                </c:pt>
                <c:pt idx="743">
                  <c:v>5389173.557019863</c:v>
                </c:pt>
                <c:pt idx="744">
                  <c:v>5389172.443217916</c:v>
                </c:pt>
                <c:pt idx="745">
                  <c:v>5389179.934270456</c:v>
                </c:pt>
                <c:pt idx="746">
                  <c:v>5389171.953050328</c:v>
                </c:pt>
                <c:pt idx="747">
                  <c:v>5389181.170014471</c:v>
                </c:pt>
                <c:pt idx="748">
                  <c:v>5389214.754273163</c:v>
                </c:pt>
                <c:pt idx="749">
                  <c:v>5389186.515017292</c:v>
                </c:pt>
                <c:pt idx="750">
                  <c:v>5389181.910597686</c:v>
                </c:pt>
                <c:pt idx="751">
                  <c:v>5389174.540049626</c:v>
                </c:pt>
                <c:pt idx="752">
                  <c:v>5389178.255618957</c:v>
                </c:pt>
                <c:pt idx="753">
                  <c:v>5389187.916092461</c:v>
                </c:pt>
                <c:pt idx="754">
                  <c:v>5389186.237809708</c:v>
                </c:pt>
                <c:pt idx="755">
                  <c:v>5389187.004288725</c:v>
                </c:pt>
                <c:pt idx="756">
                  <c:v>5389187.555756017</c:v>
                </c:pt>
                <c:pt idx="757">
                  <c:v>5389178.753433897</c:v>
                </c:pt>
                <c:pt idx="758">
                  <c:v>5389176.223307756</c:v>
                </c:pt>
                <c:pt idx="759">
                  <c:v>5389169.212361948</c:v>
                </c:pt>
                <c:pt idx="760">
                  <c:v>5389181.794098347</c:v>
                </c:pt>
                <c:pt idx="761">
                  <c:v>5389174.778865512</c:v>
                </c:pt>
                <c:pt idx="762">
                  <c:v>5389184.156855945</c:v>
                </c:pt>
                <c:pt idx="763">
                  <c:v>5389190.043001297</c:v>
                </c:pt>
                <c:pt idx="764">
                  <c:v>5389186.045538225</c:v>
                </c:pt>
                <c:pt idx="765">
                  <c:v>5389189.089636254</c:v>
                </c:pt>
                <c:pt idx="766">
                  <c:v>5389190.653269858</c:v>
                </c:pt>
                <c:pt idx="767">
                  <c:v>5389196.809998956</c:v>
                </c:pt>
                <c:pt idx="768">
                  <c:v>5389191.736688751</c:v>
                </c:pt>
                <c:pt idx="769">
                  <c:v>5389186.728010436</c:v>
                </c:pt>
                <c:pt idx="770">
                  <c:v>5389190.23065266</c:v>
                </c:pt>
                <c:pt idx="771">
                  <c:v>5389181.915661157</c:v>
                </c:pt>
                <c:pt idx="772">
                  <c:v>5389189.227229263</c:v>
                </c:pt>
                <c:pt idx="773">
                  <c:v>5389181.127248604</c:v>
                </c:pt>
                <c:pt idx="774">
                  <c:v>5389181.486807053</c:v>
                </c:pt>
                <c:pt idx="775">
                  <c:v>5389178.095789619</c:v>
                </c:pt>
                <c:pt idx="776">
                  <c:v>5389181.489310519</c:v>
                </c:pt>
                <c:pt idx="777">
                  <c:v>5389174.785778731</c:v>
                </c:pt>
                <c:pt idx="778">
                  <c:v>5389186.00467194</c:v>
                </c:pt>
                <c:pt idx="779">
                  <c:v>5389189.398645601</c:v>
                </c:pt>
                <c:pt idx="780">
                  <c:v>5389182.334901594</c:v>
                </c:pt>
                <c:pt idx="781">
                  <c:v>5389192.955631993</c:v>
                </c:pt>
                <c:pt idx="782">
                  <c:v>5389175.074683029</c:v>
                </c:pt>
                <c:pt idx="783">
                  <c:v>5389170.718625124</c:v>
                </c:pt>
                <c:pt idx="784">
                  <c:v>5389170.195483504</c:v>
                </c:pt>
                <c:pt idx="785">
                  <c:v>5389167.397356593</c:v>
                </c:pt>
                <c:pt idx="786">
                  <c:v>5389177.538754772</c:v>
                </c:pt>
                <c:pt idx="787">
                  <c:v>5389180.365029291</c:v>
                </c:pt>
                <c:pt idx="788">
                  <c:v>5389173.88580309</c:v>
                </c:pt>
                <c:pt idx="789">
                  <c:v>5389174.227766009</c:v>
                </c:pt>
                <c:pt idx="790">
                  <c:v>5389177.72302465</c:v>
                </c:pt>
                <c:pt idx="791">
                  <c:v>5389177.866258408</c:v>
                </c:pt>
                <c:pt idx="792">
                  <c:v>5389178.05255079</c:v>
                </c:pt>
                <c:pt idx="793">
                  <c:v>5389179.099735161</c:v>
                </c:pt>
                <c:pt idx="794">
                  <c:v>5389179.341258437</c:v>
                </c:pt>
                <c:pt idx="795">
                  <c:v>5389181.19633478</c:v>
                </c:pt>
                <c:pt idx="796">
                  <c:v>5389184.828710712</c:v>
                </c:pt>
                <c:pt idx="797">
                  <c:v>5389183.576916586</c:v>
                </c:pt>
                <c:pt idx="798">
                  <c:v>5389179.578001979</c:v>
                </c:pt>
                <c:pt idx="799">
                  <c:v>5389184.440611613</c:v>
                </c:pt>
                <c:pt idx="800">
                  <c:v>5389180.882220369</c:v>
                </c:pt>
                <c:pt idx="801">
                  <c:v>5389181.876753081</c:v>
                </c:pt>
                <c:pt idx="802">
                  <c:v>5389181.929044321</c:v>
                </c:pt>
                <c:pt idx="803">
                  <c:v>5389187.168047029</c:v>
                </c:pt>
                <c:pt idx="804">
                  <c:v>5389181.476248498</c:v>
                </c:pt>
                <c:pt idx="805">
                  <c:v>5389184.264817773</c:v>
                </c:pt>
                <c:pt idx="806">
                  <c:v>5389178.494624581</c:v>
                </c:pt>
                <c:pt idx="807">
                  <c:v>5389179.4182516</c:v>
                </c:pt>
                <c:pt idx="808">
                  <c:v>5389181.210058996</c:v>
                </c:pt>
                <c:pt idx="809">
                  <c:v>5389178.808668073</c:v>
                </c:pt>
                <c:pt idx="810">
                  <c:v>5389179.1732757</c:v>
                </c:pt>
                <c:pt idx="811">
                  <c:v>5389180.30200281</c:v>
                </c:pt>
                <c:pt idx="812">
                  <c:v>5389178.99446454</c:v>
                </c:pt>
                <c:pt idx="813">
                  <c:v>5389176.557698371</c:v>
                </c:pt>
                <c:pt idx="814">
                  <c:v>5389176.811896461</c:v>
                </c:pt>
                <c:pt idx="815">
                  <c:v>5389178.024480025</c:v>
                </c:pt>
                <c:pt idx="816">
                  <c:v>5389182.552729238</c:v>
                </c:pt>
                <c:pt idx="817">
                  <c:v>5389182.802886528</c:v>
                </c:pt>
                <c:pt idx="818">
                  <c:v>5389180.899064576</c:v>
                </c:pt>
                <c:pt idx="819">
                  <c:v>5389173.054770905</c:v>
                </c:pt>
                <c:pt idx="820">
                  <c:v>5389180.242242603</c:v>
                </c:pt>
                <c:pt idx="821">
                  <c:v>5389179.638923391</c:v>
                </c:pt>
                <c:pt idx="822">
                  <c:v>5389180.875290354</c:v>
                </c:pt>
                <c:pt idx="823">
                  <c:v>5389179.952394013</c:v>
                </c:pt>
                <c:pt idx="824">
                  <c:v>5389181.774521818</c:v>
                </c:pt>
                <c:pt idx="825">
                  <c:v>5389180.717981276</c:v>
                </c:pt>
                <c:pt idx="826">
                  <c:v>5389181.336983426</c:v>
                </c:pt>
                <c:pt idx="827">
                  <c:v>5389180.425137466</c:v>
                </c:pt>
                <c:pt idx="828">
                  <c:v>5389179.500532862</c:v>
                </c:pt>
                <c:pt idx="829">
                  <c:v>5389179.165999504</c:v>
                </c:pt>
                <c:pt idx="830">
                  <c:v>5389178.103414102</c:v>
                </c:pt>
                <c:pt idx="831">
                  <c:v>5389179.192352721</c:v>
                </c:pt>
                <c:pt idx="832">
                  <c:v>5389178.316601513</c:v>
                </c:pt>
                <c:pt idx="833">
                  <c:v>5389177.210041514</c:v>
                </c:pt>
                <c:pt idx="834">
                  <c:v>5389177.067460299</c:v>
                </c:pt>
                <c:pt idx="835">
                  <c:v>5389180.096273719</c:v>
                </c:pt>
                <c:pt idx="836">
                  <c:v>5389178.021926446</c:v>
                </c:pt>
                <c:pt idx="837">
                  <c:v>5389180.877667652</c:v>
                </c:pt>
                <c:pt idx="838">
                  <c:v>5389179.582064882</c:v>
                </c:pt>
                <c:pt idx="839">
                  <c:v>5389177.560494812</c:v>
                </c:pt>
                <c:pt idx="840">
                  <c:v>5389179.065636273</c:v>
                </c:pt>
                <c:pt idx="841">
                  <c:v>5389177.466366997</c:v>
                </c:pt>
                <c:pt idx="842">
                  <c:v>5389177.866289319</c:v>
                </c:pt>
                <c:pt idx="843">
                  <c:v>5389175.331467705</c:v>
                </c:pt>
                <c:pt idx="844">
                  <c:v>5389176.665116702</c:v>
                </c:pt>
                <c:pt idx="845">
                  <c:v>5389175.850780019</c:v>
                </c:pt>
                <c:pt idx="846">
                  <c:v>5389174.695199376</c:v>
                </c:pt>
                <c:pt idx="847">
                  <c:v>5389174.573429881</c:v>
                </c:pt>
                <c:pt idx="848">
                  <c:v>5389175.158872309</c:v>
                </c:pt>
                <c:pt idx="849">
                  <c:v>5389177.274616054</c:v>
                </c:pt>
                <c:pt idx="850">
                  <c:v>5389175.325585039</c:v>
                </c:pt>
                <c:pt idx="851">
                  <c:v>5389176.855077334</c:v>
                </c:pt>
                <c:pt idx="852">
                  <c:v>5389176.668091614</c:v>
                </c:pt>
                <c:pt idx="853">
                  <c:v>5389176.120909893</c:v>
                </c:pt>
                <c:pt idx="854">
                  <c:v>5389176.895180437</c:v>
                </c:pt>
                <c:pt idx="855">
                  <c:v>5389176.998355902</c:v>
                </c:pt>
                <c:pt idx="856">
                  <c:v>5389177.867197519</c:v>
                </c:pt>
                <c:pt idx="857">
                  <c:v>5389176.064392246</c:v>
                </c:pt>
                <c:pt idx="858">
                  <c:v>5389177.200093794</c:v>
                </c:pt>
                <c:pt idx="859">
                  <c:v>5389176.554444597</c:v>
                </c:pt>
                <c:pt idx="860">
                  <c:v>5389176.747921482</c:v>
                </c:pt>
                <c:pt idx="861">
                  <c:v>5389176.198587986</c:v>
                </c:pt>
                <c:pt idx="862">
                  <c:v>5389176.924020946</c:v>
                </c:pt>
                <c:pt idx="863">
                  <c:v>5389176.966525913</c:v>
                </c:pt>
                <c:pt idx="864">
                  <c:v>5389176.456202091</c:v>
                </c:pt>
                <c:pt idx="865">
                  <c:v>5389177.514231368</c:v>
                </c:pt>
                <c:pt idx="866">
                  <c:v>5389176.644583282</c:v>
                </c:pt>
                <c:pt idx="867">
                  <c:v>5389177.017868011</c:v>
                </c:pt>
                <c:pt idx="868">
                  <c:v>5389176.496984976</c:v>
                </c:pt>
                <c:pt idx="869">
                  <c:v>5389176.285995665</c:v>
                </c:pt>
                <c:pt idx="870">
                  <c:v>5389176.029722647</c:v>
                </c:pt>
                <c:pt idx="871">
                  <c:v>5389177.146627916</c:v>
                </c:pt>
                <c:pt idx="872">
                  <c:v>5389177.55724101</c:v>
                </c:pt>
                <c:pt idx="873">
                  <c:v>5389177.166925363</c:v>
                </c:pt>
                <c:pt idx="874">
                  <c:v>5389176.487210439</c:v>
                </c:pt>
                <c:pt idx="875">
                  <c:v>5389177.087453229</c:v>
                </c:pt>
                <c:pt idx="876">
                  <c:v>5389177.011023209</c:v>
                </c:pt>
                <c:pt idx="877">
                  <c:v>5389175.959533542</c:v>
                </c:pt>
                <c:pt idx="878">
                  <c:v>5389176.572962038</c:v>
                </c:pt>
                <c:pt idx="879">
                  <c:v>5389176.232829508</c:v>
                </c:pt>
                <c:pt idx="880">
                  <c:v>5389177.557140226</c:v>
                </c:pt>
                <c:pt idx="881">
                  <c:v>5389175.877249753</c:v>
                </c:pt>
                <c:pt idx="882">
                  <c:v>5389176.082591325</c:v>
                </c:pt>
                <c:pt idx="883">
                  <c:v>5389175.65330147</c:v>
                </c:pt>
                <c:pt idx="884">
                  <c:v>5389176.505372137</c:v>
                </c:pt>
                <c:pt idx="885">
                  <c:v>5389175.877850499</c:v>
                </c:pt>
                <c:pt idx="886">
                  <c:v>5389175.01940501</c:v>
                </c:pt>
                <c:pt idx="887">
                  <c:v>5389176.026021593</c:v>
                </c:pt>
                <c:pt idx="888">
                  <c:v>5389176.263735984</c:v>
                </c:pt>
                <c:pt idx="889">
                  <c:v>5389176.236512223</c:v>
                </c:pt>
                <c:pt idx="890">
                  <c:v>5389176.212275177</c:v>
                </c:pt>
                <c:pt idx="891">
                  <c:v>5389176.159690733</c:v>
                </c:pt>
                <c:pt idx="892">
                  <c:v>5389174.223653282</c:v>
                </c:pt>
                <c:pt idx="893">
                  <c:v>5389176.536066347</c:v>
                </c:pt>
                <c:pt idx="894">
                  <c:v>5389176.871497916</c:v>
                </c:pt>
                <c:pt idx="895">
                  <c:v>5389177.030837717</c:v>
                </c:pt>
                <c:pt idx="896">
                  <c:v>5389175.217188367</c:v>
                </c:pt>
                <c:pt idx="897">
                  <c:v>5389175.074450407</c:v>
                </c:pt>
                <c:pt idx="898">
                  <c:v>5389175.443863392</c:v>
                </c:pt>
                <c:pt idx="899">
                  <c:v>5389175.967879058</c:v>
                </c:pt>
                <c:pt idx="900">
                  <c:v>5389175.526822585</c:v>
                </c:pt>
                <c:pt idx="901">
                  <c:v>5389175.570261737</c:v>
                </c:pt>
                <c:pt idx="902">
                  <c:v>5389176.027604609</c:v>
                </c:pt>
                <c:pt idx="903">
                  <c:v>5389176.494095382</c:v>
                </c:pt>
                <c:pt idx="904">
                  <c:v>5389175.836152341</c:v>
                </c:pt>
                <c:pt idx="905">
                  <c:v>5389175.585339142</c:v>
                </c:pt>
                <c:pt idx="906">
                  <c:v>5389175.735621299</c:v>
                </c:pt>
                <c:pt idx="907">
                  <c:v>5389175.31226068</c:v>
                </c:pt>
                <c:pt idx="908">
                  <c:v>5389175.904752496</c:v>
                </c:pt>
                <c:pt idx="909">
                  <c:v>5389176.057045105</c:v>
                </c:pt>
                <c:pt idx="910">
                  <c:v>5389173.6922988</c:v>
                </c:pt>
                <c:pt idx="911">
                  <c:v>5389173.861985463</c:v>
                </c:pt>
                <c:pt idx="912">
                  <c:v>5389173.967189929</c:v>
                </c:pt>
                <c:pt idx="913">
                  <c:v>5389173.859077195</c:v>
                </c:pt>
                <c:pt idx="914">
                  <c:v>5389173.728284765</c:v>
                </c:pt>
                <c:pt idx="915">
                  <c:v>5389173.014504993</c:v>
                </c:pt>
                <c:pt idx="916">
                  <c:v>5389173.115123468</c:v>
                </c:pt>
                <c:pt idx="917">
                  <c:v>5389174.167454847</c:v>
                </c:pt>
                <c:pt idx="918">
                  <c:v>5389172.789007835</c:v>
                </c:pt>
                <c:pt idx="919">
                  <c:v>5389173.953187207</c:v>
                </c:pt>
                <c:pt idx="920">
                  <c:v>5389174.316340138</c:v>
                </c:pt>
                <c:pt idx="921">
                  <c:v>5389174.626683421</c:v>
                </c:pt>
                <c:pt idx="922">
                  <c:v>5389175.022332728</c:v>
                </c:pt>
                <c:pt idx="923">
                  <c:v>5389174.136714269</c:v>
                </c:pt>
                <c:pt idx="924">
                  <c:v>5389173.845907728</c:v>
                </c:pt>
                <c:pt idx="925">
                  <c:v>5389174.34088977</c:v>
                </c:pt>
                <c:pt idx="926">
                  <c:v>5389174.928238742</c:v>
                </c:pt>
                <c:pt idx="927">
                  <c:v>5389174.260061126</c:v>
                </c:pt>
                <c:pt idx="928">
                  <c:v>5389174.688402199</c:v>
                </c:pt>
                <c:pt idx="929">
                  <c:v>5389175.241380465</c:v>
                </c:pt>
                <c:pt idx="930">
                  <c:v>5389176.549131868</c:v>
                </c:pt>
                <c:pt idx="931">
                  <c:v>5389174.427673541</c:v>
                </c:pt>
                <c:pt idx="932">
                  <c:v>5389174.801414998</c:v>
                </c:pt>
                <c:pt idx="933">
                  <c:v>5389174.213679374</c:v>
                </c:pt>
                <c:pt idx="934">
                  <c:v>5389174.727786458</c:v>
                </c:pt>
                <c:pt idx="935">
                  <c:v>5389173.939729879</c:v>
                </c:pt>
                <c:pt idx="936">
                  <c:v>5389173.764208293</c:v>
                </c:pt>
                <c:pt idx="937">
                  <c:v>5389173.273719687</c:v>
                </c:pt>
                <c:pt idx="938">
                  <c:v>5389173.488854734</c:v>
                </c:pt>
                <c:pt idx="939">
                  <c:v>5389172.914381454</c:v>
                </c:pt>
                <c:pt idx="940">
                  <c:v>5389172.893457149</c:v>
                </c:pt>
                <c:pt idx="941">
                  <c:v>5389173.13257604</c:v>
                </c:pt>
                <c:pt idx="942">
                  <c:v>5389173.173781388</c:v>
                </c:pt>
                <c:pt idx="943">
                  <c:v>5389172.781758972</c:v>
                </c:pt>
                <c:pt idx="944">
                  <c:v>5389173.246889313</c:v>
                </c:pt>
                <c:pt idx="945">
                  <c:v>5389173.218962434</c:v>
                </c:pt>
                <c:pt idx="946">
                  <c:v>5389173.122784347</c:v>
                </c:pt>
                <c:pt idx="947">
                  <c:v>5389172.733243195</c:v>
                </c:pt>
                <c:pt idx="948">
                  <c:v>5389172.28562717</c:v>
                </c:pt>
                <c:pt idx="949">
                  <c:v>5389172.876667122</c:v>
                </c:pt>
                <c:pt idx="950">
                  <c:v>5389173.090535646</c:v>
                </c:pt>
                <c:pt idx="951">
                  <c:v>5389172.842552785</c:v>
                </c:pt>
                <c:pt idx="952">
                  <c:v>5389172.236389242</c:v>
                </c:pt>
                <c:pt idx="953">
                  <c:v>5389172.652904321</c:v>
                </c:pt>
                <c:pt idx="954">
                  <c:v>5389173.472867041</c:v>
                </c:pt>
                <c:pt idx="955">
                  <c:v>5389173.096046865</c:v>
                </c:pt>
                <c:pt idx="956">
                  <c:v>5389173.686851108</c:v>
                </c:pt>
                <c:pt idx="957">
                  <c:v>5389173.493383503</c:v>
                </c:pt>
                <c:pt idx="958">
                  <c:v>5389174.118415805</c:v>
                </c:pt>
                <c:pt idx="959">
                  <c:v>5389173.44225605</c:v>
                </c:pt>
                <c:pt idx="960">
                  <c:v>5389173.291023743</c:v>
                </c:pt>
                <c:pt idx="961">
                  <c:v>5389173.590532174</c:v>
                </c:pt>
                <c:pt idx="962">
                  <c:v>5389173.631350206</c:v>
                </c:pt>
                <c:pt idx="963">
                  <c:v>5389173.668999333</c:v>
                </c:pt>
                <c:pt idx="964">
                  <c:v>5389173.569405471</c:v>
                </c:pt>
                <c:pt idx="965">
                  <c:v>5389173.504529986</c:v>
                </c:pt>
                <c:pt idx="966">
                  <c:v>5389173.408802561</c:v>
                </c:pt>
                <c:pt idx="967">
                  <c:v>5389173.677807678</c:v>
                </c:pt>
                <c:pt idx="968">
                  <c:v>5389173.547160815</c:v>
                </c:pt>
                <c:pt idx="969">
                  <c:v>5389173.259096063</c:v>
                </c:pt>
                <c:pt idx="970">
                  <c:v>5389173.408241965</c:v>
                </c:pt>
                <c:pt idx="971">
                  <c:v>5389173.556814223</c:v>
                </c:pt>
                <c:pt idx="972">
                  <c:v>5389173.584487208</c:v>
                </c:pt>
                <c:pt idx="973">
                  <c:v>5389173.292352309</c:v>
                </c:pt>
                <c:pt idx="974">
                  <c:v>5389173.229589268</c:v>
                </c:pt>
                <c:pt idx="975">
                  <c:v>5389173.16893635</c:v>
                </c:pt>
                <c:pt idx="976">
                  <c:v>5389173.085450146</c:v>
                </c:pt>
                <c:pt idx="977">
                  <c:v>5389173.401549002</c:v>
                </c:pt>
                <c:pt idx="978">
                  <c:v>5389173.414120022</c:v>
                </c:pt>
                <c:pt idx="979">
                  <c:v>5389173.481956942</c:v>
                </c:pt>
                <c:pt idx="980">
                  <c:v>5389173.490467202</c:v>
                </c:pt>
                <c:pt idx="981">
                  <c:v>5389173.482483158</c:v>
                </c:pt>
                <c:pt idx="982">
                  <c:v>5389173.409369225</c:v>
                </c:pt>
                <c:pt idx="983">
                  <c:v>5389173.40669552</c:v>
                </c:pt>
                <c:pt idx="984">
                  <c:v>5389173.277379331</c:v>
                </c:pt>
                <c:pt idx="985">
                  <c:v>5389172.929656467</c:v>
                </c:pt>
                <c:pt idx="986">
                  <c:v>5389173.275529951</c:v>
                </c:pt>
                <c:pt idx="987">
                  <c:v>5389172.82986129</c:v>
                </c:pt>
                <c:pt idx="988">
                  <c:v>5389173.35741597</c:v>
                </c:pt>
                <c:pt idx="989">
                  <c:v>5389173.264176832</c:v>
                </c:pt>
                <c:pt idx="990">
                  <c:v>5389173.25402764</c:v>
                </c:pt>
                <c:pt idx="991">
                  <c:v>5389173.722777449</c:v>
                </c:pt>
                <c:pt idx="992">
                  <c:v>5389173.468265361</c:v>
                </c:pt>
                <c:pt idx="993">
                  <c:v>5389173.498467024</c:v>
                </c:pt>
                <c:pt idx="994">
                  <c:v>5389173.287538413</c:v>
                </c:pt>
                <c:pt idx="995">
                  <c:v>5389173.328429104</c:v>
                </c:pt>
                <c:pt idx="996">
                  <c:v>5389173.317306121</c:v>
                </c:pt>
                <c:pt idx="997">
                  <c:v>5389173.361389006</c:v>
                </c:pt>
                <c:pt idx="998">
                  <c:v>5389173.286716434</c:v>
                </c:pt>
                <c:pt idx="999">
                  <c:v>5389173.283462295</c:v>
                </c:pt>
                <c:pt idx="1000">
                  <c:v>5389173.320261071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5.567239275895337</c:v>
                </c:pt>
                <c:pt idx="2">
                  <c:v>6.433375602104412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5.59538214939694</c:v>
                </c:pt>
                <c:pt idx="2">
                  <c:v>6.397277931857445</c:v>
                </c:pt>
                <c:pt idx="3">
                  <c:v>0.120322780737345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0.02814287350160378</c:v>
                </c:pt>
                <c:pt idx="2">
                  <c:v>5.53114160564837</c:v>
                </c:pt>
                <c:pt idx="3">
                  <c:v>6.553698382841755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5.567791669019045</c:v>
                </c:pt>
                <c:pt idx="2">
                  <c:v>6.428745673908765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5.596801733419955</c:v>
                </c:pt>
                <c:pt idx="2">
                  <c:v>6.391533179523099</c:v>
                </c:pt>
                <c:pt idx="3">
                  <c:v>0.1240051310240157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0.02901006440090966</c:v>
                </c:pt>
                <c:pt idx="2">
                  <c:v>5.530579174633379</c:v>
                </c:pt>
                <c:pt idx="3">
                  <c:v>6.55275080493278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5.568617899968848</c:v>
                </c:pt>
                <c:pt idx="2">
                  <c:v>6.422318554367831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5.59884175572691</c:v>
                </c:pt>
                <c:pt idx="2">
                  <c:v>6.383544947821213</c:v>
                </c:pt>
                <c:pt idx="3">
                  <c:v>0.1291567855571837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0.03022385575806129</c:v>
                </c:pt>
                <c:pt idx="2">
                  <c:v>5.529844293422231</c:v>
                </c:pt>
                <c:pt idx="3">
                  <c:v>6.551475339925014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5.569791828772163</c:v>
                </c:pt>
                <c:pt idx="2">
                  <c:v>6.413746673536609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5.601648060521974</c:v>
                </c:pt>
                <c:pt idx="2">
                  <c:v>6.372872434136781</c:v>
                </c:pt>
                <c:pt idx="3">
                  <c:v>0.1360805007004629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0.03185623174981096</c:v>
                </c:pt>
                <c:pt idx="2">
                  <c:v>5.528917589372335</c:v>
                </c:pt>
                <c:pt idx="3">
                  <c:v>6.549827174237072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InfoC!$C$247:$U$247</c:f>
              <c:numCache>
                <c:formatCode>General</c:formatCode>
                <c:ptCount val="19"/>
                <c:pt idx="0">
                  <c:v>0</c:v>
                </c:pt>
                <c:pt idx="1">
                  <c:v>3.303764354688289</c:v>
                </c:pt>
                <c:pt idx="2">
                  <c:v>6.157514440454527</c:v>
                </c:pt>
                <c:pt idx="3">
                  <c:v>8.607071424364376</c:v>
                </c:pt>
                <c:pt idx="4">
                  <c:v>10.68864868549537</c:v>
                </c:pt>
                <c:pt idx="5">
                  <c:v>12.43081107937001</c:v>
                </c:pt>
                <c:pt idx="6">
                  <c:v>13.85588375047785</c:v>
                </c:pt>
                <c:pt idx="7">
                  <c:v>14.9809690888538</c:v>
                </c:pt>
                <c:pt idx="8">
                  <c:v>15.81867567088816</c:v>
                </c:pt>
                <c:pt idx="9">
                  <c:v>16.37762763272578</c:v>
                </c:pt>
                <c:pt idx="10">
                  <c:v>16.66279911603186</c:v>
                </c:pt>
                <c:pt idx="11">
                  <c:v>16.67570157479297</c:v>
                </c:pt>
                <c:pt idx="12">
                  <c:v>16.41443893872842</c:v>
                </c:pt>
                <c:pt idx="13">
                  <c:v>14.77729532596488</c:v>
                </c:pt>
                <c:pt idx="14">
                  <c:v>12.37107296072535</c:v>
                </c:pt>
                <c:pt idx="15">
                  <c:v>9.152634677748914</c:v>
                </c:pt>
                <c:pt idx="16">
                  <c:v>5.058476226360323</c:v>
                </c:pt>
                <c:pt idx="17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InfoC!$C$248:$U$248</c:f>
              <c:numCache>
                <c:formatCode>General</c:formatCode>
                <c:ptCount val="19"/>
                <c:pt idx="0">
                  <c:v>0</c:v>
                </c:pt>
                <c:pt idx="1">
                  <c:v>3.317596431575158</c:v>
                </c:pt>
                <c:pt idx="2">
                  <c:v>3.09874027838992</c:v>
                </c:pt>
                <c:pt idx="3">
                  <c:v>2.901767669185916</c:v>
                </c:pt>
                <c:pt idx="4">
                  <c:v>2.722130156272226</c:v>
                </c:pt>
                <c:pt idx="5">
                  <c:v>2.556195422570986</c:v>
                </c:pt>
                <c:pt idx="6">
                  <c:v>2.400987444446494</c:v>
                </c:pt>
                <c:pt idx="7">
                  <c:v>2.254006958173648</c:v>
                </c:pt>
                <c:pt idx="8">
                  <c:v>2.113097972927843</c:v>
                </c:pt>
                <c:pt idx="9">
                  <c:v>1.976342977566019</c:v>
                </c:pt>
                <c:pt idx="10">
                  <c:v>1.84198558317927</c:v>
                </c:pt>
                <c:pt idx="11">
                  <c:v>1.708354553036177</c:v>
                </c:pt>
                <c:pt idx="12">
                  <c:v>1.573801518272307</c:v>
                </c:pt>
                <c:pt idx="13">
                  <c:v>1.814865656904328</c:v>
                </c:pt>
                <c:pt idx="14">
                  <c:v>1.424173343346328</c:v>
                </c:pt>
                <c:pt idx="15">
                  <c:v>1.011222310166478</c:v>
                </c:pt>
                <c:pt idx="16">
                  <c:v>0.5653173549523445</c:v>
                </c:pt>
                <c:pt idx="17">
                  <c:v>0.07322399579218279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InfoC!$C$249:$U$249</c:f>
              <c:numCache>
                <c:formatCode>General</c:formatCode>
                <c:ptCount val="19"/>
                <c:pt idx="0">
                  <c:v>0</c:v>
                </c:pt>
                <c:pt idx="1">
                  <c:v>0.01383207688686906</c:v>
                </c:pt>
                <c:pt idx="2">
                  <c:v>0.2449901926236824</c:v>
                </c:pt>
                <c:pt idx="3">
                  <c:v>0.4522106852760674</c:v>
                </c:pt>
                <c:pt idx="4">
                  <c:v>0.6405528951412273</c:v>
                </c:pt>
                <c:pt idx="5">
                  <c:v>0.8140330286963526</c:v>
                </c:pt>
                <c:pt idx="6">
                  <c:v>0.9759147733386464</c:v>
                </c:pt>
                <c:pt idx="7">
                  <c:v>1.128921619797701</c:v>
                </c:pt>
                <c:pt idx="8">
                  <c:v>1.275391390893483</c:v>
                </c:pt>
                <c:pt idx="9">
                  <c:v>1.417391015728397</c:v>
                </c:pt>
                <c:pt idx="10">
                  <c:v>1.556814099873189</c:v>
                </c:pt>
                <c:pt idx="11">
                  <c:v>1.695452094275065</c:v>
                </c:pt>
                <c:pt idx="12">
                  <c:v>1.835064154336867</c:v>
                </c:pt>
                <c:pt idx="13">
                  <c:v>3.452009269667862</c:v>
                </c:pt>
                <c:pt idx="14">
                  <c:v>3.830395708585859</c:v>
                </c:pt>
                <c:pt idx="15">
                  <c:v>4.229660593142915</c:v>
                </c:pt>
                <c:pt idx="16">
                  <c:v>4.659475806340935</c:v>
                </c:pt>
                <c:pt idx="17">
                  <c:v>5.131700222152509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923</c:v>
                </c:pt>
                <c:pt idx="1">
                  <c:v>Linea 924</c:v>
                </c:pt>
                <c:pt idx="2">
                  <c:v>Linea 925</c:v>
                </c:pt>
                <c:pt idx="3">
                  <c:v>Linea 926</c:v>
                </c:pt>
                <c:pt idx="4">
                  <c:v>Linea 927</c:v>
                </c:pt>
                <c:pt idx="5">
                  <c:v>Linea 928</c:v>
                </c:pt>
                <c:pt idx="6">
                  <c:v>Linea 929</c:v>
                </c:pt>
                <c:pt idx="7">
                  <c:v>Linea 930</c:v>
                </c:pt>
                <c:pt idx="8">
                  <c:v>Linea 931</c:v>
                </c:pt>
                <c:pt idx="9">
                  <c:v>Linea 932</c:v>
                </c:pt>
                <c:pt idx="10">
                  <c:v>Linea 933</c:v>
                </c:pt>
                <c:pt idx="11">
                  <c:v>Linea 934</c:v>
                </c:pt>
                <c:pt idx="12">
                  <c:v>Linea 935</c:v>
                </c:pt>
                <c:pt idx="13">
                  <c:v>Linea 936</c:v>
                </c:pt>
                <c:pt idx="14">
                  <c:v>Linea 937</c:v>
                </c:pt>
                <c:pt idx="15">
                  <c:v>Linea 938</c:v>
                </c:pt>
                <c:pt idx="16">
                  <c:v>Linea 939</c:v>
                </c:pt>
                <c:pt idx="17">
                  <c:v>Linea 940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25.67026355954635</c:v>
                </c:pt>
                <c:pt idx="1">
                  <c:v>25.64768920092316</c:v>
                </c:pt>
                <c:pt idx="2">
                  <c:v>25.5835130292227</c:v>
                </c:pt>
                <c:pt idx="3">
                  <c:v>25.52886573627826</c:v>
                </c:pt>
                <c:pt idx="4">
                  <c:v>25.47173447128109</c:v>
                </c:pt>
                <c:pt idx="5">
                  <c:v>25.4252831662399</c:v>
                </c:pt>
                <c:pt idx="6">
                  <c:v>25.39757865388545</c:v>
                </c:pt>
                <c:pt idx="7">
                  <c:v>25.3803865440489</c:v>
                </c:pt>
                <c:pt idx="8">
                  <c:v>25.38477529895413</c:v>
                </c:pt>
                <c:pt idx="9">
                  <c:v>25.35947215646719</c:v>
                </c:pt>
                <c:pt idx="10">
                  <c:v>25.30626242263878</c:v>
                </c:pt>
                <c:pt idx="11">
                  <c:v>25.27960324461416</c:v>
                </c:pt>
                <c:pt idx="12">
                  <c:v>25.32011331541653</c:v>
                </c:pt>
                <c:pt idx="13">
                  <c:v>25.3132515360484</c:v>
                </c:pt>
                <c:pt idx="14">
                  <c:v>25.30288333002822</c:v>
                </c:pt>
                <c:pt idx="15">
                  <c:v>25.2882022684933</c:v>
                </c:pt>
                <c:pt idx="16">
                  <c:v>25.26824848387793</c:v>
                </c:pt>
                <c:pt idx="17">
                  <c:v>160.9332008801692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923</c:v>
                </c:pt>
                <c:pt idx="1">
                  <c:v>Linea 924</c:v>
                </c:pt>
                <c:pt idx="2">
                  <c:v>Linea 925</c:v>
                </c:pt>
                <c:pt idx="3">
                  <c:v>Linea 926</c:v>
                </c:pt>
                <c:pt idx="4">
                  <c:v>Linea 927</c:v>
                </c:pt>
                <c:pt idx="5">
                  <c:v>Linea 928</c:v>
                </c:pt>
                <c:pt idx="6">
                  <c:v>Linea 929</c:v>
                </c:pt>
                <c:pt idx="7">
                  <c:v>Linea 930</c:v>
                </c:pt>
                <c:pt idx="8">
                  <c:v>Linea 931</c:v>
                </c:pt>
                <c:pt idx="9">
                  <c:v>Linea 932</c:v>
                </c:pt>
                <c:pt idx="10">
                  <c:v>Linea 933</c:v>
                </c:pt>
                <c:pt idx="11">
                  <c:v>Linea 934</c:v>
                </c:pt>
                <c:pt idx="12">
                  <c:v>Linea 935</c:v>
                </c:pt>
                <c:pt idx="13">
                  <c:v>Linea 936</c:v>
                </c:pt>
                <c:pt idx="14">
                  <c:v>Linea 937</c:v>
                </c:pt>
                <c:pt idx="15">
                  <c:v>Linea 938</c:v>
                </c:pt>
                <c:pt idx="16">
                  <c:v>Linea 939</c:v>
                </c:pt>
                <c:pt idx="17">
                  <c:v>Linea 940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15.56839494303762</c:v>
                </c:pt>
                <c:pt idx="1">
                  <c:v>15.56570683153939</c:v>
                </c:pt>
                <c:pt idx="2">
                  <c:v>15.56129118462993</c:v>
                </c:pt>
                <c:pt idx="3">
                  <c:v>15.55757161436702</c:v>
                </c:pt>
                <c:pt idx="4">
                  <c:v>15.55392456218933</c:v>
                </c:pt>
                <c:pt idx="5">
                  <c:v>15.55097041041998</c:v>
                </c:pt>
                <c:pt idx="6">
                  <c:v>15.54909365374093</c:v>
                </c:pt>
                <c:pt idx="7">
                  <c:v>15.54787695473856</c:v>
                </c:pt>
                <c:pt idx="8">
                  <c:v>15.54786104318924</c:v>
                </c:pt>
                <c:pt idx="9">
                  <c:v>15.5464951638361</c:v>
                </c:pt>
                <c:pt idx="10">
                  <c:v>15.54385692535643</c:v>
                </c:pt>
                <c:pt idx="11">
                  <c:v>15.54265803785729</c:v>
                </c:pt>
                <c:pt idx="12">
                  <c:v>15.54153032612831</c:v>
                </c:pt>
                <c:pt idx="13">
                  <c:v>15.54160305835802</c:v>
                </c:pt>
                <c:pt idx="14">
                  <c:v>15.54171618827399</c:v>
                </c:pt>
                <c:pt idx="15">
                  <c:v>15.54186298311772</c:v>
                </c:pt>
                <c:pt idx="16">
                  <c:v>15.54204627079317</c:v>
                </c:pt>
                <c:pt idx="17">
                  <c:v>19.87413295286992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923</c:v>
                </c:pt>
                <c:pt idx="1">
                  <c:v>Linea 924</c:v>
                </c:pt>
                <c:pt idx="2">
                  <c:v>Linea 925</c:v>
                </c:pt>
                <c:pt idx="3">
                  <c:v>Linea 926</c:v>
                </c:pt>
                <c:pt idx="4">
                  <c:v>Linea 927</c:v>
                </c:pt>
                <c:pt idx="5">
                  <c:v>Linea 928</c:v>
                </c:pt>
                <c:pt idx="6">
                  <c:v>Linea 929</c:v>
                </c:pt>
                <c:pt idx="7">
                  <c:v>Linea 930</c:v>
                </c:pt>
                <c:pt idx="8">
                  <c:v>Linea 931</c:v>
                </c:pt>
                <c:pt idx="9">
                  <c:v>Linea 932</c:v>
                </c:pt>
                <c:pt idx="10">
                  <c:v>Linea 933</c:v>
                </c:pt>
                <c:pt idx="11">
                  <c:v>Linea 934</c:v>
                </c:pt>
                <c:pt idx="12">
                  <c:v>Linea 935</c:v>
                </c:pt>
                <c:pt idx="13">
                  <c:v>Linea 936</c:v>
                </c:pt>
                <c:pt idx="14">
                  <c:v>Linea 937</c:v>
                </c:pt>
                <c:pt idx="15">
                  <c:v>Linea 938</c:v>
                </c:pt>
                <c:pt idx="16">
                  <c:v>Linea 939</c:v>
                </c:pt>
                <c:pt idx="17">
                  <c:v>Linea 940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6.286531015583857</c:v>
                </c:pt>
                <c:pt idx="1">
                  <c:v>6.307833431027598</c:v>
                </c:pt>
                <c:pt idx="2">
                  <c:v>6.336487484631101</c:v>
                </c:pt>
                <c:pt idx="3">
                  <c:v>6.360459973027006</c:v>
                </c:pt>
                <c:pt idx="4">
                  <c:v>6.383097036770573</c:v>
                </c:pt>
                <c:pt idx="5">
                  <c:v>6.401372666928538</c:v>
                </c:pt>
                <c:pt idx="6">
                  <c:v>6.413417662787036</c:v>
                </c:pt>
                <c:pt idx="7">
                  <c:v>6.421423416638904</c:v>
                </c:pt>
                <c:pt idx="8">
                  <c:v>6.422677934644864</c:v>
                </c:pt>
                <c:pt idx="9">
                  <c:v>6.430223542814867</c:v>
                </c:pt>
                <c:pt idx="10">
                  <c:v>6.443682835263104</c:v>
                </c:pt>
                <c:pt idx="11">
                  <c:v>6.449213054216111</c:v>
                </c:pt>
                <c:pt idx="12">
                  <c:v>6.436393830602414</c:v>
                </c:pt>
                <c:pt idx="13">
                  <c:v>6.433375602104412</c:v>
                </c:pt>
                <c:pt idx="14">
                  <c:v>6.428745673908765</c:v>
                </c:pt>
                <c:pt idx="15">
                  <c:v>6.422318554367831</c:v>
                </c:pt>
                <c:pt idx="16">
                  <c:v>6.413746673536609</c:v>
                </c:pt>
                <c:pt idx="17">
                  <c:v>16.67570157479297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923</c:v>
                </c:pt>
                <c:pt idx="1">
                  <c:v>Linea 924</c:v>
                </c:pt>
                <c:pt idx="2">
                  <c:v>Linea 925</c:v>
                </c:pt>
                <c:pt idx="3">
                  <c:v>Linea 926</c:v>
                </c:pt>
                <c:pt idx="4">
                  <c:v>Linea 927</c:v>
                </c:pt>
                <c:pt idx="5">
                  <c:v>Linea 928</c:v>
                </c:pt>
                <c:pt idx="6">
                  <c:v>Linea 929</c:v>
                </c:pt>
                <c:pt idx="7">
                  <c:v>Linea 930</c:v>
                </c:pt>
                <c:pt idx="8">
                  <c:v>Linea 931</c:v>
                </c:pt>
                <c:pt idx="9">
                  <c:v>Linea 932</c:v>
                </c:pt>
                <c:pt idx="10">
                  <c:v>Linea 933</c:v>
                </c:pt>
                <c:pt idx="11">
                  <c:v>Linea 934</c:v>
                </c:pt>
                <c:pt idx="12">
                  <c:v>Linea 935</c:v>
                </c:pt>
                <c:pt idx="13">
                  <c:v>Linea 936</c:v>
                </c:pt>
                <c:pt idx="14">
                  <c:v>Linea 937</c:v>
                </c:pt>
                <c:pt idx="15">
                  <c:v>Linea 938</c:v>
                </c:pt>
                <c:pt idx="16">
                  <c:v>Linea 939</c:v>
                </c:pt>
                <c:pt idx="17">
                  <c:v>Linea 940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11.9494598327063</c:v>
                </c:pt>
                <c:pt idx="1">
                  <c:v>11.94101330175883</c:v>
                </c:pt>
                <c:pt idx="2">
                  <c:v>11.91451413867475</c:v>
                </c:pt>
                <c:pt idx="3">
                  <c:v>11.8919068010551</c:v>
                </c:pt>
                <c:pt idx="4">
                  <c:v>11.86807595167562</c:v>
                </c:pt>
                <c:pt idx="5">
                  <c:v>11.84868325562305</c:v>
                </c:pt>
                <c:pt idx="6">
                  <c:v>11.83720096995112</c:v>
                </c:pt>
                <c:pt idx="7">
                  <c:v>11.83011383381054</c:v>
                </c:pt>
                <c:pt idx="8">
                  <c:v>11.83217159598832</c:v>
                </c:pt>
                <c:pt idx="9">
                  <c:v>11.82141598571249</c:v>
                </c:pt>
                <c:pt idx="10">
                  <c:v>11.79861428609552</c:v>
                </c:pt>
                <c:pt idx="11">
                  <c:v>11.78709402876756</c:v>
                </c:pt>
                <c:pt idx="12">
                  <c:v>11.80683927288429</c:v>
                </c:pt>
                <c:pt idx="13">
                  <c:v>11.80358436692181</c:v>
                </c:pt>
                <c:pt idx="14">
                  <c:v>11.79866378180085</c:v>
                </c:pt>
                <c:pt idx="15">
                  <c:v>11.79170666863759</c:v>
                </c:pt>
                <c:pt idx="16">
                  <c:v>11.78226341240174</c:v>
                </c:pt>
                <c:pt idx="17">
                  <c:v>89.07383350407878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923</c:v>
                </c:pt>
                <c:pt idx="1">
                  <c:v>Linea 924</c:v>
                </c:pt>
                <c:pt idx="2">
                  <c:v>Linea 925</c:v>
                </c:pt>
                <c:pt idx="3">
                  <c:v>Linea 926</c:v>
                </c:pt>
                <c:pt idx="4">
                  <c:v>Linea 927</c:v>
                </c:pt>
                <c:pt idx="5">
                  <c:v>Linea 928</c:v>
                </c:pt>
                <c:pt idx="6">
                  <c:v>Linea 929</c:v>
                </c:pt>
                <c:pt idx="7">
                  <c:v>Linea 930</c:v>
                </c:pt>
                <c:pt idx="8">
                  <c:v>Linea 931</c:v>
                </c:pt>
                <c:pt idx="9">
                  <c:v>Linea 932</c:v>
                </c:pt>
                <c:pt idx="10">
                  <c:v>Linea 933</c:v>
                </c:pt>
                <c:pt idx="11">
                  <c:v>Linea 934</c:v>
                </c:pt>
                <c:pt idx="12">
                  <c:v>Linea 935</c:v>
                </c:pt>
                <c:pt idx="13">
                  <c:v>Linea 936</c:v>
                </c:pt>
                <c:pt idx="14">
                  <c:v>Linea 937</c:v>
                </c:pt>
                <c:pt idx="15">
                  <c:v>Linea 938</c:v>
                </c:pt>
                <c:pt idx="16">
                  <c:v>Linea 939</c:v>
                </c:pt>
                <c:pt idx="17">
                  <c:v>Linea 940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0.6090136947767121</c:v>
                </c:pt>
                <c:pt idx="1">
                  <c:v>0.6084770584043847</c:v>
                </c:pt>
                <c:pt idx="2">
                  <c:v>0.6080428067146868</c:v>
                </c:pt>
                <c:pt idx="3">
                  <c:v>0.6076919311048479</c:v>
                </c:pt>
                <c:pt idx="4">
                  <c:v>0.6074105795886544</c:v>
                </c:pt>
                <c:pt idx="5">
                  <c:v>0.6071885971339558</c:v>
                </c:pt>
                <c:pt idx="6">
                  <c:v>0.6070185635366034</c:v>
                </c:pt>
                <c:pt idx="7">
                  <c:v>0.6068951518974396</c:v>
                </c:pt>
                <c:pt idx="8">
                  <c:v>0.6068147017606899</c:v>
                </c:pt>
                <c:pt idx="9">
                  <c:v>0.6067749426414661</c:v>
                </c:pt>
                <c:pt idx="10">
                  <c:v>0.6067748293226459</c:v>
                </c:pt>
                <c:pt idx="11">
                  <c:v>0.6068144671420239</c:v>
                </c:pt>
                <c:pt idx="12">
                  <c:v>0.6068951176853964</c:v>
                </c:pt>
                <c:pt idx="13">
                  <c:v>0.6070508272384146</c:v>
                </c:pt>
                <c:pt idx="14">
                  <c:v>0.6072898603643698</c:v>
                </c:pt>
                <c:pt idx="15">
                  <c:v>0.6076256096827346</c:v>
                </c:pt>
                <c:pt idx="16">
                  <c:v>0.6080784529362508</c:v>
                </c:pt>
                <c:pt idx="17">
                  <c:v>0.6260927277678233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26440374.16235276</c:v>
                </c:pt>
                <c:pt idx="1">
                  <c:v>122053177.9154078</c:v>
                </c:pt>
                <c:pt idx="2">
                  <c:v>121077684.1197969</c:v>
                </c:pt>
                <c:pt idx="3">
                  <c:v>120102916.2428222</c:v>
                </c:pt>
                <c:pt idx="4">
                  <c:v>119132466.8630177</c:v>
                </c:pt>
                <c:pt idx="5">
                  <c:v>118165707.4911839</c:v>
                </c:pt>
                <c:pt idx="6">
                  <c:v>117202996.7961155</c:v>
                </c:pt>
                <c:pt idx="7">
                  <c:v>116243537.5359581</c:v>
                </c:pt>
                <c:pt idx="8">
                  <c:v>115285953.7363866</c:v>
                </c:pt>
                <c:pt idx="9">
                  <c:v>114329494.7120019</c:v>
                </c:pt>
                <c:pt idx="10">
                  <c:v>113372569.0904968</c:v>
                </c:pt>
                <c:pt idx="11">
                  <c:v>112417511.5811824</c:v>
                </c:pt>
                <c:pt idx="12">
                  <c:v>111466541.2957814</c:v>
                </c:pt>
                <c:pt idx="13">
                  <c:v>110517536.9948337</c:v>
                </c:pt>
                <c:pt idx="14">
                  <c:v>109534920.4417848</c:v>
                </c:pt>
                <c:pt idx="15">
                  <c:v>108554998.5168561</c:v>
                </c:pt>
                <c:pt idx="16">
                  <c:v>107579274.8190841</c:v>
                </c:pt>
                <c:pt idx="17">
                  <c:v>106609630.2539729</c:v>
                </c:pt>
                <c:pt idx="18">
                  <c:v>105648538.6096523</c:v>
                </c:pt>
                <c:pt idx="19">
                  <c:v>69204801.29441813</c:v>
                </c:pt>
                <c:pt idx="20">
                  <c:v>56865237.13300309</c:v>
                </c:pt>
                <c:pt idx="21">
                  <c:v>53487055.40411255</c:v>
                </c:pt>
                <c:pt idx="22">
                  <c:v>51001120.85120334</c:v>
                </c:pt>
                <c:pt idx="23">
                  <c:v>50883565.87904339</c:v>
                </c:pt>
                <c:pt idx="24">
                  <c:v>48997567.74323695</c:v>
                </c:pt>
                <c:pt idx="25">
                  <c:v>48872392.02418306</c:v>
                </c:pt>
                <c:pt idx="26">
                  <c:v>47392819.7526928</c:v>
                </c:pt>
                <c:pt idx="27">
                  <c:v>47263151.51035412</c:v>
                </c:pt>
                <c:pt idx="28">
                  <c:v>46073184.72389068</c:v>
                </c:pt>
                <c:pt idx="29">
                  <c:v>45940751.58152185</c:v>
                </c:pt>
                <c:pt idx="30">
                  <c:v>44958408.8183187</c:v>
                </c:pt>
                <c:pt idx="31">
                  <c:v>44824332.28314679</c:v>
                </c:pt>
                <c:pt idx="32">
                  <c:v>44005546.47371358</c:v>
                </c:pt>
                <c:pt idx="33">
                  <c:v>43870538.84179815</c:v>
                </c:pt>
                <c:pt idx="34">
                  <c:v>43180147.04361019</c:v>
                </c:pt>
                <c:pt idx="35">
                  <c:v>43044750.77218245</c:v>
                </c:pt>
                <c:pt idx="36">
                  <c:v>42457518.60462949</c:v>
                </c:pt>
                <c:pt idx="37">
                  <c:v>42352958.41904434</c:v>
                </c:pt>
                <c:pt idx="38">
                  <c:v>40678224.60697196</c:v>
                </c:pt>
                <c:pt idx="39">
                  <c:v>38798152.01882617</c:v>
                </c:pt>
                <c:pt idx="40">
                  <c:v>37735925.80157218</c:v>
                </c:pt>
                <c:pt idx="41">
                  <c:v>36796373.53685223</c:v>
                </c:pt>
                <c:pt idx="42">
                  <c:v>36414817.32772758</c:v>
                </c:pt>
                <c:pt idx="43">
                  <c:v>36370802.5534367</c:v>
                </c:pt>
                <c:pt idx="44">
                  <c:v>35669176.77818659</c:v>
                </c:pt>
                <c:pt idx="45">
                  <c:v>34988678.57151952</c:v>
                </c:pt>
                <c:pt idx="46">
                  <c:v>34716684.0112126</c:v>
                </c:pt>
                <c:pt idx="47">
                  <c:v>34796784.07613035</c:v>
                </c:pt>
                <c:pt idx="48">
                  <c:v>34147031.32122895</c:v>
                </c:pt>
                <c:pt idx="49">
                  <c:v>33869453.29434356</c:v>
                </c:pt>
                <c:pt idx="50">
                  <c:v>33941837.79839931</c:v>
                </c:pt>
                <c:pt idx="51">
                  <c:v>33396638.56085814</c:v>
                </c:pt>
                <c:pt idx="52">
                  <c:v>33662449.40324692</c:v>
                </c:pt>
                <c:pt idx="53">
                  <c:v>33463296.39773827</c:v>
                </c:pt>
                <c:pt idx="54">
                  <c:v>33022096.97196287</c:v>
                </c:pt>
                <c:pt idx="55">
                  <c:v>33083810.78738981</c:v>
                </c:pt>
                <c:pt idx="56">
                  <c:v>32715415.20848076</c:v>
                </c:pt>
                <c:pt idx="57">
                  <c:v>32773254.47408943</c:v>
                </c:pt>
                <c:pt idx="58">
                  <c:v>31878578.77712834</c:v>
                </c:pt>
                <c:pt idx="59">
                  <c:v>31333192.18025917</c:v>
                </c:pt>
                <c:pt idx="60">
                  <c:v>30794648.81185866</c:v>
                </c:pt>
                <c:pt idx="61">
                  <c:v>30565140.51683711</c:v>
                </c:pt>
                <c:pt idx="62">
                  <c:v>30563557.50108346</c:v>
                </c:pt>
                <c:pt idx="63">
                  <c:v>30122106.60033906</c:v>
                </c:pt>
                <c:pt idx="64">
                  <c:v>29676347.33848204</c:v>
                </c:pt>
                <c:pt idx="65">
                  <c:v>29527269.99236795</c:v>
                </c:pt>
                <c:pt idx="66">
                  <c:v>29525179.56731208</c:v>
                </c:pt>
                <c:pt idx="67">
                  <c:v>29136569.46058554</c:v>
                </c:pt>
                <c:pt idx="68">
                  <c:v>28983875.94271036</c:v>
                </c:pt>
                <c:pt idx="69">
                  <c:v>28980965.82029058</c:v>
                </c:pt>
                <c:pt idx="70">
                  <c:v>28668688.60273393</c:v>
                </c:pt>
                <c:pt idx="71">
                  <c:v>28480328.18396099</c:v>
                </c:pt>
                <c:pt idx="72">
                  <c:v>28476591.30996607</c:v>
                </c:pt>
                <c:pt idx="73">
                  <c:v>28251595.63746933</c:v>
                </c:pt>
                <c:pt idx="74">
                  <c:v>28180918.52803506</c:v>
                </c:pt>
                <c:pt idx="75">
                  <c:v>28197276.62864251</c:v>
                </c:pt>
                <c:pt idx="76">
                  <c:v>27998502.34281225</c:v>
                </c:pt>
                <c:pt idx="77">
                  <c:v>27984004.19762365</c:v>
                </c:pt>
                <c:pt idx="78">
                  <c:v>27569826.18701639</c:v>
                </c:pt>
                <c:pt idx="79">
                  <c:v>27262260.10108499</c:v>
                </c:pt>
                <c:pt idx="80">
                  <c:v>27109421.13240303</c:v>
                </c:pt>
                <c:pt idx="81">
                  <c:v>26946122.24578417</c:v>
                </c:pt>
                <c:pt idx="82">
                  <c:v>26703299.3626216</c:v>
                </c:pt>
                <c:pt idx="83">
                  <c:v>26423653.38414925</c:v>
                </c:pt>
                <c:pt idx="84">
                  <c:v>26275366.92327942</c:v>
                </c:pt>
                <c:pt idx="85">
                  <c:v>26162619.12667691</c:v>
                </c:pt>
                <c:pt idx="86">
                  <c:v>26165801.75466759</c:v>
                </c:pt>
                <c:pt idx="87">
                  <c:v>25923086.39509243</c:v>
                </c:pt>
                <c:pt idx="88">
                  <c:v>25817668.98759367</c:v>
                </c:pt>
                <c:pt idx="89">
                  <c:v>25638602.35749968</c:v>
                </c:pt>
                <c:pt idx="90">
                  <c:v>25531088.67901795</c:v>
                </c:pt>
                <c:pt idx="91">
                  <c:v>25475044.91466127</c:v>
                </c:pt>
                <c:pt idx="92">
                  <c:v>25476558.13291273</c:v>
                </c:pt>
                <c:pt idx="93">
                  <c:v>25353263.59346149</c:v>
                </c:pt>
                <c:pt idx="94">
                  <c:v>25187091.84236493</c:v>
                </c:pt>
                <c:pt idx="95">
                  <c:v>25068046.07586005</c:v>
                </c:pt>
                <c:pt idx="96">
                  <c:v>25004946.11279178</c:v>
                </c:pt>
                <c:pt idx="97">
                  <c:v>24992078.73041727</c:v>
                </c:pt>
                <c:pt idx="98">
                  <c:v>24778960.3337613</c:v>
                </c:pt>
                <c:pt idx="99">
                  <c:v>24679117.88989887</c:v>
                </c:pt>
                <c:pt idx="100">
                  <c:v>24589436.2967392</c:v>
                </c:pt>
                <c:pt idx="101">
                  <c:v>24499236.9860234</c:v>
                </c:pt>
                <c:pt idx="102">
                  <c:v>24359148.46247783</c:v>
                </c:pt>
                <c:pt idx="103">
                  <c:v>24199149.592812</c:v>
                </c:pt>
                <c:pt idx="104">
                  <c:v>24089024.79718826</c:v>
                </c:pt>
                <c:pt idx="105">
                  <c:v>24012102.82298667</c:v>
                </c:pt>
                <c:pt idx="106">
                  <c:v>23954289.88285776</c:v>
                </c:pt>
                <c:pt idx="107">
                  <c:v>23953413.44926121</c:v>
                </c:pt>
                <c:pt idx="108">
                  <c:v>23801527.58216976</c:v>
                </c:pt>
                <c:pt idx="109">
                  <c:v>23738524.9933946</c:v>
                </c:pt>
                <c:pt idx="110">
                  <c:v>23660562.55910418</c:v>
                </c:pt>
                <c:pt idx="111">
                  <c:v>23625833.93888717</c:v>
                </c:pt>
                <c:pt idx="112">
                  <c:v>23630360.68954792</c:v>
                </c:pt>
                <c:pt idx="113">
                  <c:v>23539195.98701418</c:v>
                </c:pt>
                <c:pt idx="114">
                  <c:v>23428136.61755784</c:v>
                </c:pt>
                <c:pt idx="115">
                  <c:v>23345689.83974624</c:v>
                </c:pt>
                <c:pt idx="116">
                  <c:v>23305493.32921604</c:v>
                </c:pt>
                <c:pt idx="117">
                  <c:v>23302718.36431501</c:v>
                </c:pt>
                <c:pt idx="118">
                  <c:v>23177021.99067684</c:v>
                </c:pt>
                <c:pt idx="119">
                  <c:v>23126047.94750921</c:v>
                </c:pt>
                <c:pt idx="120">
                  <c:v>23065782.17538072</c:v>
                </c:pt>
                <c:pt idx="121">
                  <c:v>23005018.31985129</c:v>
                </c:pt>
                <c:pt idx="122">
                  <c:v>22914726.31543408</c:v>
                </c:pt>
                <c:pt idx="123">
                  <c:v>22808648.95065911</c:v>
                </c:pt>
                <c:pt idx="124">
                  <c:v>22732267.40201373</c:v>
                </c:pt>
                <c:pt idx="125">
                  <c:v>22677106.53672106</c:v>
                </c:pt>
                <c:pt idx="126">
                  <c:v>22637024.41329711</c:v>
                </c:pt>
                <c:pt idx="127">
                  <c:v>22594776.91565407</c:v>
                </c:pt>
                <c:pt idx="128">
                  <c:v>22509090.30309498</c:v>
                </c:pt>
                <c:pt idx="129">
                  <c:v>22454127.85233278</c:v>
                </c:pt>
                <c:pt idx="130">
                  <c:v>22428359.0525917</c:v>
                </c:pt>
                <c:pt idx="131">
                  <c:v>22429720.10142768</c:v>
                </c:pt>
                <c:pt idx="132">
                  <c:v>22368948.52341733</c:v>
                </c:pt>
                <c:pt idx="133">
                  <c:v>22293939.63454951</c:v>
                </c:pt>
                <c:pt idx="134">
                  <c:v>22238169.08366943</c:v>
                </c:pt>
                <c:pt idx="135">
                  <c:v>22211227.22563038</c:v>
                </c:pt>
                <c:pt idx="136">
                  <c:v>22210478.18545186</c:v>
                </c:pt>
                <c:pt idx="137">
                  <c:v>22130050.31628353</c:v>
                </c:pt>
                <c:pt idx="138">
                  <c:v>22087992.36620253</c:v>
                </c:pt>
                <c:pt idx="139">
                  <c:v>22057531.04767406</c:v>
                </c:pt>
                <c:pt idx="140">
                  <c:v>22018086.02888583</c:v>
                </c:pt>
                <c:pt idx="141">
                  <c:v>21979488.28573896</c:v>
                </c:pt>
                <c:pt idx="142">
                  <c:v>21921741.1282174</c:v>
                </c:pt>
                <c:pt idx="143">
                  <c:v>21851635.39662242</c:v>
                </c:pt>
                <c:pt idx="144">
                  <c:v>21810575.12936074</c:v>
                </c:pt>
                <c:pt idx="145">
                  <c:v>21769574.59205018</c:v>
                </c:pt>
                <c:pt idx="146">
                  <c:v>21739873.07042582</c:v>
                </c:pt>
                <c:pt idx="147">
                  <c:v>21682456.68367712</c:v>
                </c:pt>
                <c:pt idx="148">
                  <c:v>21640583.20186104</c:v>
                </c:pt>
                <c:pt idx="149">
                  <c:v>21621206.22076053</c:v>
                </c:pt>
                <c:pt idx="150">
                  <c:v>21622186.02846282</c:v>
                </c:pt>
                <c:pt idx="151">
                  <c:v>21577787.84593189</c:v>
                </c:pt>
                <c:pt idx="152">
                  <c:v>21525843.31773932</c:v>
                </c:pt>
                <c:pt idx="153">
                  <c:v>21486934.23939678</c:v>
                </c:pt>
                <c:pt idx="154">
                  <c:v>21468482.40414561</c:v>
                </c:pt>
                <c:pt idx="155">
                  <c:v>21468677.4348364</c:v>
                </c:pt>
                <c:pt idx="156">
                  <c:v>21414383.08864552</c:v>
                </c:pt>
                <c:pt idx="157">
                  <c:v>21377558.33234096</c:v>
                </c:pt>
                <c:pt idx="158">
                  <c:v>21346675.72857855</c:v>
                </c:pt>
                <c:pt idx="159">
                  <c:v>21323402.31863437</c:v>
                </c:pt>
                <c:pt idx="160">
                  <c:v>21295265.86814898</c:v>
                </c:pt>
                <c:pt idx="161">
                  <c:v>21268251.35911767</c:v>
                </c:pt>
                <c:pt idx="162">
                  <c:v>21228744.5953541</c:v>
                </c:pt>
                <c:pt idx="163">
                  <c:v>21183473.73891044</c:v>
                </c:pt>
                <c:pt idx="164">
                  <c:v>21154143.11371631</c:v>
                </c:pt>
                <c:pt idx="165">
                  <c:v>21132404.77490305</c:v>
                </c:pt>
                <c:pt idx="166">
                  <c:v>21092119.60629829</c:v>
                </c:pt>
                <c:pt idx="167">
                  <c:v>21062567.69364249</c:v>
                </c:pt>
                <c:pt idx="168">
                  <c:v>21048441.54942075</c:v>
                </c:pt>
                <c:pt idx="169">
                  <c:v>21048890.12107373</c:v>
                </c:pt>
                <c:pt idx="170">
                  <c:v>21018304.18641996</c:v>
                </c:pt>
                <c:pt idx="171">
                  <c:v>20982217.94003409</c:v>
                </c:pt>
                <c:pt idx="172">
                  <c:v>20954900.51402459</c:v>
                </c:pt>
                <c:pt idx="173">
                  <c:v>20941730.82973012</c:v>
                </c:pt>
                <c:pt idx="174">
                  <c:v>20942532.48390152</c:v>
                </c:pt>
                <c:pt idx="175">
                  <c:v>20903928.82273492</c:v>
                </c:pt>
                <c:pt idx="176">
                  <c:v>20876407.27219155</c:v>
                </c:pt>
                <c:pt idx="177">
                  <c:v>20853267.27232049</c:v>
                </c:pt>
                <c:pt idx="178">
                  <c:v>20836079.11965094</c:v>
                </c:pt>
                <c:pt idx="179">
                  <c:v>20815376.07351515</c:v>
                </c:pt>
                <c:pt idx="180">
                  <c:v>20795898.38530473</c:v>
                </c:pt>
                <c:pt idx="181">
                  <c:v>20768509.95634509</c:v>
                </c:pt>
                <c:pt idx="182">
                  <c:v>20736838.57872954</c:v>
                </c:pt>
                <c:pt idx="183">
                  <c:v>20715658.26113696</c:v>
                </c:pt>
                <c:pt idx="184">
                  <c:v>20700574.89764422</c:v>
                </c:pt>
                <c:pt idx="185">
                  <c:v>20672329.48416042</c:v>
                </c:pt>
                <c:pt idx="186">
                  <c:v>20651031.18925922</c:v>
                </c:pt>
                <c:pt idx="187">
                  <c:v>20641293.10717978</c:v>
                </c:pt>
                <c:pt idx="188">
                  <c:v>20641723.36990577</c:v>
                </c:pt>
                <c:pt idx="189">
                  <c:v>20620137.57161381</c:v>
                </c:pt>
                <c:pt idx="190">
                  <c:v>20594892.88846773</c:v>
                </c:pt>
                <c:pt idx="191">
                  <c:v>20575765.08031528</c:v>
                </c:pt>
                <c:pt idx="192">
                  <c:v>20566931.52475737</c:v>
                </c:pt>
                <c:pt idx="193">
                  <c:v>20567167.20006232</c:v>
                </c:pt>
                <c:pt idx="194">
                  <c:v>20540340.90533271</c:v>
                </c:pt>
                <c:pt idx="195">
                  <c:v>20519903.23380507</c:v>
                </c:pt>
                <c:pt idx="196">
                  <c:v>20502442.03464223</c:v>
                </c:pt>
                <c:pt idx="197">
                  <c:v>20489524.21916455</c:v>
                </c:pt>
                <c:pt idx="198">
                  <c:v>20474471.45761898</c:v>
                </c:pt>
                <c:pt idx="199">
                  <c:v>20460486.29236775</c:v>
                </c:pt>
                <c:pt idx="200">
                  <c:v>20440753.81265005</c:v>
                </c:pt>
                <c:pt idx="201">
                  <c:v>20418058.84781806</c:v>
                </c:pt>
                <c:pt idx="202">
                  <c:v>20402848.33086762</c:v>
                </c:pt>
                <c:pt idx="203">
                  <c:v>20391688.74224319</c:v>
                </c:pt>
                <c:pt idx="204">
                  <c:v>20371413.59664509</c:v>
                </c:pt>
                <c:pt idx="205">
                  <c:v>20356362.33077034</c:v>
                </c:pt>
                <c:pt idx="206">
                  <c:v>20349236.54634663</c:v>
                </c:pt>
                <c:pt idx="207">
                  <c:v>20349410.65186161</c:v>
                </c:pt>
                <c:pt idx="208">
                  <c:v>20334451.78154423</c:v>
                </c:pt>
                <c:pt idx="209">
                  <c:v>20316623.33610741</c:v>
                </c:pt>
                <c:pt idx="210">
                  <c:v>20303096.6900664</c:v>
                </c:pt>
                <c:pt idx="211">
                  <c:v>20296668.7092272</c:v>
                </c:pt>
                <c:pt idx="212">
                  <c:v>20296952.75858462</c:v>
                </c:pt>
                <c:pt idx="213">
                  <c:v>20277436.10949451</c:v>
                </c:pt>
                <c:pt idx="214">
                  <c:v>20262235.19602692</c:v>
                </c:pt>
                <c:pt idx="215">
                  <c:v>20249454.09824795</c:v>
                </c:pt>
                <c:pt idx="216">
                  <c:v>20239921.59686095</c:v>
                </c:pt>
                <c:pt idx="217">
                  <c:v>20228820.47434255</c:v>
                </c:pt>
                <c:pt idx="218">
                  <c:v>20218624.88576305</c:v>
                </c:pt>
                <c:pt idx="219">
                  <c:v>20204693.45046264</c:v>
                </c:pt>
                <c:pt idx="220">
                  <c:v>20188475.35826458</c:v>
                </c:pt>
                <c:pt idx="221">
                  <c:v>20177160.36798036</c:v>
                </c:pt>
                <c:pt idx="222">
                  <c:v>20169330.68621907</c:v>
                </c:pt>
                <c:pt idx="223">
                  <c:v>20154845.74399427</c:v>
                </c:pt>
                <c:pt idx="224">
                  <c:v>20143728.64767157</c:v>
                </c:pt>
                <c:pt idx="225">
                  <c:v>20138826.32005164</c:v>
                </c:pt>
                <c:pt idx="226">
                  <c:v>20139068.06684873</c:v>
                </c:pt>
                <c:pt idx="227">
                  <c:v>20128224.16168612</c:v>
                </c:pt>
                <c:pt idx="228">
                  <c:v>20115536.46691156</c:v>
                </c:pt>
                <c:pt idx="229">
                  <c:v>20105985.63605585</c:v>
                </c:pt>
                <c:pt idx="230">
                  <c:v>20101783.23053963</c:v>
                </c:pt>
                <c:pt idx="231">
                  <c:v>20101930.34010647</c:v>
                </c:pt>
                <c:pt idx="232">
                  <c:v>20088128.54652863</c:v>
                </c:pt>
                <c:pt idx="233">
                  <c:v>20077107.38319427</c:v>
                </c:pt>
                <c:pt idx="234">
                  <c:v>20067546.97255592</c:v>
                </c:pt>
                <c:pt idx="235">
                  <c:v>20060592.85908435</c:v>
                </c:pt>
                <c:pt idx="236">
                  <c:v>20052745.2289395</c:v>
                </c:pt>
                <c:pt idx="237">
                  <c:v>20045660.39981947</c:v>
                </c:pt>
                <c:pt idx="238">
                  <c:v>20035701.63493932</c:v>
                </c:pt>
                <c:pt idx="239">
                  <c:v>20023983.18127427</c:v>
                </c:pt>
                <c:pt idx="240">
                  <c:v>20015945.90663511</c:v>
                </c:pt>
                <c:pt idx="241">
                  <c:v>20010095.87114777</c:v>
                </c:pt>
                <c:pt idx="242">
                  <c:v>19999612.1312166</c:v>
                </c:pt>
                <c:pt idx="243">
                  <c:v>19991828.15109575</c:v>
                </c:pt>
                <c:pt idx="244">
                  <c:v>19988178.83209809</c:v>
                </c:pt>
                <c:pt idx="245">
                  <c:v>19988256.96815361</c:v>
                </c:pt>
                <c:pt idx="246">
                  <c:v>19980822.32857934</c:v>
                </c:pt>
                <c:pt idx="247">
                  <c:v>19971903.82014027</c:v>
                </c:pt>
                <c:pt idx="248">
                  <c:v>19965249.11751377</c:v>
                </c:pt>
                <c:pt idx="249">
                  <c:v>19962154.41867249</c:v>
                </c:pt>
                <c:pt idx="250">
                  <c:v>19962298.64829522</c:v>
                </c:pt>
                <c:pt idx="251">
                  <c:v>19952306.96510304</c:v>
                </c:pt>
                <c:pt idx="252">
                  <c:v>19944151.81683449</c:v>
                </c:pt>
                <c:pt idx="253">
                  <c:v>19937331.64189456</c:v>
                </c:pt>
                <c:pt idx="254">
                  <c:v>19932268.68715136</c:v>
                </c:pt>
                <c:pt idx="255">
                  <c:v>19926512.46573324</c:v>
                </c:pt>
                <c:pt idx="256">
                  <c:v>19921357.60631345</c:v>
                </c:pt>
                <c:pt idx="257">
                  <c:v>19914436.75745082</c:v>
                </c:pt>
                <c:pt idx="258">
                  <c:v>19906181.68192942</c:v>
                </c:pt>
                <c:pt idx="259">
                  <c:v>19900233.60769618</c:v>
                </c:pt>
                <c:pt idx="260">
                  <c:v>19896299.77781672</c:v>
                </c:pt>
                <c:pt idx="261">
                  <c:v>19888915.69667386</c:v>
                </c:pt>
                <c:pt idx="262">
                  <c:v>19883146.53932787</c:v>
                </c:pt>
                <c:pt idx="263">
                  <c:v>19880737.60534458</c:v>
                </c:pt>
                <c:pt idx="264">
                  <c:v>19880898.41122372</c:v>
                </c:pt>
                <c:pt idx="265">
                  <c:v>19875465.14353336</c:v>
                </c:pt>
                <c:pt idx="266">
                  <c:v>19869168.50659198</c:v>
                </c:pt>
                <c:pt idx="267">
                  <c:v>19864531.85570798</c:v>
                </c:pt>
                <c:pt idx="268">
                  <c:v>19862642.27551412</c:v>
                </c:pt>
                <c:pt idx="269">
                  <c:v>19862740.78738369</c:v>
                </c:pt>
                <c:pt idx="270">
                  <c:v>19855778.16049589</c:v>
                </c:pt>
                <c:pt idx="271">
                  <c:v>19850070.73058595</c:v>
                </c:pt>
                <c:pt idx="272">
                  <c:v>19845043.90501953</c:v>
                </c:pt>
                <c:pt idx="273">
                  <c:v>19841479.04045098</c:v>
                </c:pt>
                <c:pt idx="274">
                  <c:v>19837591.61120716</c:v>
                </c:pt>
                <c:pt idx="275">
                  <c:v>19834197.80726282</c:v>
                </c:pt>
                <c:pt idx="276">
                  <c:v>19829372.62004539</c:v>
                </c:pt>
                <c:pt idx="277">
                  <c:v>19823483.34268921</c:v>
                </c:pt>
                <c:pt idx="278">
                  <c:v>19819419.85129924</c:v>
                </c:pt>
                <c:pt idx="279">
                  <c:v>19816477.57033388</c:v>
                </c:pt>
                <c:pt idx="280">
                  <c:v>19811195.31761967</c:v>
                </c:pt>
                <c:pt idx="281">
                  <c:v>19807305.85606623</c:v>
                </c:pt>
                <c:pt idx="282">
                  <c:v>19805489.93793788</c:v>
                </c:pt>
                <c:pt idx="283">
                  <c:v>19805535.31254876</c:v>
                </c:pt>
                <c:pt idx="284">
                  <c:v>19801962.2391043</c:v>
                </c:pt>
                <c:pt idx="285">
                  <c:v>19797662.22896877</c:v>
                </c:pt>
                <c:pt idx="286">
                  <c:v>19794545.20756224</c:v>
                </c:pt>
                <c:pt idx="287">
                  <c:v>19793116.2072896</c:v>
                </c:pt>
                <c:pt idx="288">
                  <c:v>19793210.57073276</c:v>
                </c:pt>
                <c:pt idx="289">
                  <c:v>19788253.30678628</c:v>
                </c:pt>
                <c:pt idx="290">
                  <c:v>19784080.20029022</c:v>
                </c:pt>
                <c:pt idx="291">
                  <c:v>19780624.95100071</c:v>
                </c:pt>
                <c:pt idx="292">
                  <c:v>19778079.0228644</c:v>
                </c:pt>
                <c:pt idx="293">
                  <c:v>19775241.04452538</c:v>
                </c:pt>
                <c:pt idx="294">
                  <c:v>19772768.9143563</c:v>
                </c:pt>
                <c:pt idx="295">
                  <c:v>19769520.99980885</c:v>
                </c:pt>
                <c:pt idx="296">
                  <c:v>19765507.43343674</c:v>
                </c:pt>
                <c:pt idx="297">
                  <c:v>19762527.95404383</c:v>
                </c:pt>
                <c:pt idx="298">
                  <c:v>19760677.99033933</c:v>
                </c:pt>
                <c:pt idx="299">
                  <c:v>19757077.3393328</c:v>
                </c:pt>
                <c:pt idx="300">
                  <c:v>19754199.44590307</c:v>
                </c:pt>
                <c:pt idx="301">
                  <c:v>19753077.00237527</c:v>
                </c:pt>
                <c:pt idx="302">
                  <c:v>19753195.91770577</c:v>
                </c:pt>
                <c:pt idx="303">
                  <c:v>19750557.94631125</c:v>
                </c:pt>
                <c:pt idx="304">
                  <c:v>19747569.43265728</c:v>
                </c:pt>
                <c:pt idx="305">
                  <c:v>19745433.44953923</c:v>
                </c:pt>
                <c:pt idx="306">
                  <c:v>19744643.86039793</c:v>
                </c:pt>
                <c:pt idx="307">
                  <c:v>19744723.59351191</c:v>
                </c:pt>
                <c:pt idx="308">
                  <c:v>19741357.83883818</c:v>
                </c:pt>
                <c:pt idx="309">
                  <c:v>19738554.14224323</c:v>
                </c:pt>
                <c:pt idx="310">
                  <c:v>19736035.4726478</c:v>
                </c:pt>
                <c:pt idx="311">
                  <c:v>19734294.59230861</c:v>
                </c:pt>
                <c:pt idx="312">
                  <c:v>19732466.6351428</c:v>
                </c:pt>
                <c:pt idx="313">
                  <c:v>19730930.94923029</c:v>
                </c:pt>
                <c:pt idx="314">
                  <c:v>19728723.22715436</c:v>
                </c:pt>
                <c:pt idx="315">
                  <c:v>19725903.74324405</c:v>
                </c:pt>
                <c:pt idx="316">
                  <c:v>19723947.37519742</c:v>
                </c:pt>
                <c:pt idx="317">
                  <c:v>19722550.74868047</c:v>
                </c:pt>
                <c:pt idx="318">
                  <c:v>19720003.43785964</c:v>
                </c:pt>
                <c:pt idx="319">
                  <c:v>19718122.32570189</c:v>
                </c:pt>
                <c:pt idx="320">
                  <c:v>19717258.34470467</c:v>
                </c:pt>
                <c:pt idx="321">
                  <c:v>19717285.81736517</c:v>
                </c:pt>
                <c:pt idx="322">
                  <c:v>19716378.49107131</c:v>
                </c:pt>
                <c:pt idx="323">
                  <c:v>19716394.43816873</c:v>
                </c:pt>
                <c:pt idx="324">
                  <c:v>19714047.51860631</c:v>
                </c:pt>
                <c:pt idx="325">
                  <c:v>19712654.00352336</c:v>
                </c:pt>
                <c:pt idx="326">
                  <c:v>19711373.37690286</c:v>
                </c:pt>
                <c:pt idx="327">
                  <c:v>19709248.61601058</c:v>
                </c:pt>
                <c:pt idx="328">
                  <c:v>19707207.0099115</c:v>
                </c:pt>
                <c:pt idx="329">
                  <c:v>19705506.62962722</c:v>
                </c:pt>
                <c:pt idx="330">
                  <c:v>19704272.90636128</c:v>
                </c:pt>
                <c:pt idx="331">
                  <c:v>19702939.8118338</c:v>
                </c:pt>
                <c:pt idx="332">
                  <c:v>19701818.13619593</c:v>
                </c:pt>
                <c:pt idx="333">
                  <c:v>19700368.84572129</c:v>
                </c:pt>
                <c:pt idx="334">
                  <c:v>19698511.06618154</c:v>
                </c:pt>
                <c:pt idx="335">
                  <c:v>19697129.47666385</c:v>
                </c:pt>
                <c:pt idx="336">
                  <c:v>19696303.69803426</c:v>
                </c:pt>
                <c:pt idx="337">
                  <c:v>19694644.72693874</c:v>
                </c:pt>
                <c:pt idx="338">
                  <c:v>19693328.9668896</c:v>
                </c:pt>
                <c:pt idx="339">
                  <c:v>19692823.2952117</c:v>
                </c:pt>
                <c:pt idx="340">
                  <c:v>19692923.81910247</c:v>
                </c:pt>
                <c:pt idx="341">
                  <c:v>19692295.33991342</c:v>
                </c:pt>
                <c:pt idx="342">
                  <c:v>19692347.0433597</c:v>
                </c:pt>
                <c:pt idx="343">
                  <c:v>19690708.87401278</c:v>
                </c:pt>
                <c:pt idx="344">
                  <c:v>19689822.40290407</c:v>
                </c:pt>
                <c:pt idx="345">
                  <c:v>19689047.93428477</c:v>
                </c:pt>
                <c:pt idx="346">
                  <c:v>19687681.82080334</c:v>
                </c:pt>
                <c:pt idx="347">
                  <c:v>19686376.45584355</c:v>
                </c:pt>
                <c:pt idx="348">
                  <c:v>19685224.50970972</c:v>
                </c:pt>
                <c:pt idx="349">
                  <c:v>19684428.36365704</c:v>
                </c:pt>
                <c:pt idx="350">
                  <c:v>19683613.60039273</c:v>
                </c:pt>
                <c:pt idx="351">
                  <c:v>19682955.01972269</c:v>
                </c:pt>
                <c:pt idx="352">
                  <c:v>19682056.7375679</c:v>
                </c:pt>
                <c:pt idx="353">
                  <c:v>19680853.23602701</c:v>
                </c:pt>
                <c:pt idx="354">
                  <c:v>19680005.6504105</c:v>
                </c:pt>
                <c:pt idx="355">
                  <c:v>19679477.44070433</c:v>
                </c:pt>
                <c:pt idx="356">
                  <c:v>19678412.22241957</c:v>
                </c:pt>
                <c:pt idx="357">
                  <c:v>19677603.98072597</c:v>
                </c:pt>
                <c:pt idx="358">
                  <c:v>19677289.22702743</c:v>
                </c:pt>
                <c:pt idx="359">
                  <c:v>19677272.65279631</c:v>
                </c:pt>
                <c:pt idx="360">
                  <c:v>19676890.74603152</c:v>
                </c:pt>
                <c:pt idx="361">
                  <c:v>19677001.17196635</c:v>
                </c:pt>
                <c:pt idx="362">
                  <c:v>19675914.45268527</c:v>
                </c:pt>
                <c:pt idx="363">
                  <c:v>19675375.07461184</c:v>
                </c:pt>
                <c:pt idx="364">
                  <c:v>19674921.87405659</c:v>
                </c:pt>
                <c:pt idx="365">
                  <c:v>19674089.95787299</c:v>
                </c:pt>
                <c:pt idx="366">
                  <c:v>19673286.79800671</c:v>
                </c:pt>
                <c:pt idx="367">
                  <c:v>19672595.8348847</c:v>
                </c:pt>
                <c:pt idx="368">
                  <c:v>19672130.01144137</c:v>
                </c:pt>
                <c:pt idx="369">
                  <c:v>19671663.9410358</c:v>
                </c:pt>
                <c:pt idx="370">
                  <c:v>19671298.62326768</c:v>
                </c:pt>
                <c:pt idx="371">
                  <c:v>19670812.23167783</c:v>
                </c:pt>
                <c:pt idx="372">
                  <c:v>19670137.37037081</c:v>
                </c:pt>
                <c:pt idx="373">
                  <c:v>19669683.87029229</c:v>
                </c:pt>
                <c:pt idx="374">
                  <c:v>19669411.40656235</c:v>
                </c:pt>
                <c:pt idx="375">
                  <c:v>19669436.79379125</c:v>
                </c:pt>
                <c:pt idx="376">
                  <c:v>19668757.86093706</c:v>
                </c:pt>
                <c:pt idx="377">
                  <c:v>19668532.36850717</c:v>
                </c:pt>
                <c:pt idx="378">
                  <c:v>19668360.72920895</c:v>
                </c:pt>
                <c:pt idx="379">
                  <c:v>19668394.15490362</c:v>
                </c:pt>
                <c:pt idx="380">
                  <c:v>19668126.15978828</c:v>
                </c:pt>
                <c:pt idx="381">
                  <c:v>19668036.56449024</c:v>
                </c:pt>
                <c:pt idx="382">
                  <c:v>19667459.60250032</c:v>
                </c:pt>
                <c:pt idx="383">
                  <c:v>19667227.76434574</c:v>
                </c:pt>
                <c:pt idx="384">
                  <c:v>19666790.60501806</c:v>
                </c:pt>
                <c:pt idx="385">
                  <c:v>19666374.50414914</c:v>
                </c:pt>
                <c:pt idx="386">
                  <c:v>19666030.39683634</c:v>
                </c:pt>
                <c:pt idx="387">
                  <c:v>19665810.37953336</c:v>
                </c:pt>
                <c:pt idx="388">
                  <c:v>19665606.39212346</c:v>
                </c:pt>
                <c:pt idx="389">
                  <c:v>19665457.65827954</c:v>
                </c:pt>
                <c:pt idx="390">
                  <c:v>19665449.10823638</c:v>
                </c:pt>
                <c:pt idx="391">
                  <c:v>19665136.22148111</c:v>
                </c:pt>
                <c:pt idx="392">
                  <c:v>19664998.51585872</c:v>
                </c:pt>
                <c:pt idx="393">
                  <c:v>19664921.22240616</c:v>
                </c:pt>
                <c:pt idx="394">
                  <c:v>19665041.90999294</c:v>
                </c:pt>
                <c:pt idx="395">
                  <c:v>19664629.17133228</c:v>
                </c:pt>
                <c:pt idx="396">
                  <c:v>19664529.50800403</c:v>
                </c:pt>
                <c:pt idx="397">
                  <c:v>19664658.19369763</c:v>
                </c:pt>
                <c:pt idx="398">
                  <c:v>19664590.74539834</c:v>
                </c:pt>
                <c:pt idx="399">
                  <c:v>19664661.67124563</c:v>
                </c:pt>
                <c:pt idx="400">
                  <c:v>19664507.99402154</c:v>
                </c:pt>
                <c:pt idx="401">
                  <c:v>19664581.64827597</c:v>
                </c:pt>
                <c:pt idx="402">
                  <c:v>19664217.51804221</c:v>
                </c:pt>
                <c:pt idx="403">
                  <c:v>19663898.21329094</c:v>
                </c:pt>
                <c:pt idx="404">
                  <c:v>19663807.91666725</c:v>
                </c:pt>
                <c:pt idx="405">
                  <c:v>19663854.5855969</c:v>
                </c:pt>
                <c:pt idx="406">
                  <c:v>19663701.08899269</c:v>
                </c:pt>
                <c:pt idx="407">
                  <c:v>19663727.95188033</c:v>
                </c:pt>
                <c:pt idx="408">
                  <c:v>19663756.30616214</c:v>
                </c:pt>
                <c:pt idx="409">
                  <c:v>19663721.81481899</c:v>
                </c:pt>
                <c:pt idx="410">
                  <c:v>19663732.71062682</c:v>
                </c:pt>
                <c:pt idx="411">
                  <c:v>19663830.01867776</c:v>
                </c:pt>
                <c:pt idx="412">
                  <c:v>19663713.11913221</c:v>
                </c:pt>
                <c:pt idx="413">
                  <c:v>19663525.13895044</c:v>
                </c:pt>
                <c:pt idx="414">
                  <c:v>19663530.30418606</c:v>
                </c:pt>
                <c:pt idx="415">
                  <c:v>19663760.76466012</c:v>
                </c:pt>
                <c:pt idx="416">
                  <c:v>19663471.57358298</c:v>
                </c:pt>
                <c:pt idx="417">
                  <c:v>19663329.85229116</c:v>
                </c:pt>
                <c:pt idx="418">
                  <c:v>19663258.08829492</c:v>
                </c:pt>
                <c:pt idx="419">
                  <c:v>19663293.11097179</c:v>
                </c:pt>
                <c:pt idx="420">
                  <c:v>19663233.5337703</c:v>
                </c:pt>
                <c:pt idx="421">
                  <c:v>19663208.90264794</c:v>
                </c:pt>
                <c:pt idx="422">
                  <c:v>19663272.19130294</c:v>
                </c:pt>
                <c:pt idx="423">
                  <c:v>19663288.02849868</c:v>
                </c:pt>
                <c:pt idx="424">
                  <c:v>19663290.94725494</c:v>
                </c:pt>
                <c:pt idx="425">
                  <c:v>19663179.81991482</c:v>
                </c:pt>
                <c:pt idx="426">
                  <c:v>19663216.05091521</c:v>
                </c:pt>
                <c:pt idx="427">
                  <c:v>19663271.73461252</c:v>
                </c:pt>
                <c:pt idx="428">
                  <c:v>19663188.45166232</c:v>
                </c:pt>
                <c:pt idx="429">
                  <c:v>19663256.56926443</c:v>
                </c:pt>
                <c:pt idx="430">
                  <c:v>19663143.66521959</c:v>
                </c:pt>
                <c:pt idx="431">
                  <c:v>19663102.25704248</c:v>
                </c:pt>
                <c:pt idx="432">
                  <c:v>19663072.89785475</c:v>
                </c:pt>
                <c:pt idx="433">
                  <c:v>19663188.20560391</c:v>
                </c:pt>
                <c:pt idx="434">
                  <c:v>19663139.40648543</c:v>
                </c:pt>
                <c:pt idx="435">
                  <c:v>19663074.31380623</c:v>
                </c:pt>
                <c:pt idx="436">
                  <c:v>19663153.91514063</c:v>
                </c:pt>
                <c:pt idx="437">
                  <c:v>19663134.06594935</c:v>
                </c:pt>
                <c:pt idx="438">
                  <c:v>19663089.26669856</c:v>
                </c:pt>
                <c:pt idx="439">
                  <c:v>19663057.27655728</c:v>
                </c:pt>
                <c:pt idx="440">
                  <c:v>19663055.18107185</c:v>
                </c:pt>
                <c:pt idx="441">
                  <c:v>19663071.53014103</c:v>
                </c:pt>
                <c:pt idx="442">
                  <c:v>19662936.78757192</c:v>
                </c:pt>
                <c:pt idx="443">
                  <c:v>19662897.62478189</c:v>
                </c:pt>
                <c:pt idx="444">
                  <c:v>19663031.54158417</c:v>
                </c:pt>
                <c:pt idx="445">
                  <c:v>19663014.96892637</c:v>
                </c:pt>
                <c:pt idx="446">
                  <c:v>19663017.32857035</c:v>
                </c:pt>
                <c:pt idx="447">
                  <c:v>19662939.99966372</c:v>
                </c:pt>
                <c:pt idx="448">
                  <c:v>19662867.74753154</c:v>
                </c:pt>
                <c:pt idx="449">
                  <c:v>19662899.65025987</c:v>
                </c:pt>
                <c:pt idx="450">
                  <c:v>19662938.85934611</c:v>
                </c:pt>
                <c:pt idx="451">
                  <c:v>19662906.85198931</c:v>
                </c:pt>
                <c:pt idx="452">
                  <c:v>19662768.96633087</c:v>
                </c:pt>
                <c:pt idx="453">
                  <c:v>19662857.27867888</c:v>
                </c:pt>
                <c:pt idx="454">
                  <c:v>19662789.05755572</c:v>
                </c:pt>
                <c:pt idx="455">
                  <c:v>19662939.7698253</c:v>
                </c:pt>
                <c:pt idx="456">
                  <c:v>19662840.60086085</c:v>
                </c:pt>
                <c:pt idx="457">
                  <c:v>19662697.67058838</c:v>
                </c:pt>
                <c:pt idx="458">
                  <c:v>19662788.13322692</c:v>
                </c:pt>
                <c:pt idx="459">
                  <c:v>19662753.25425041</c:v>
                </c:pt>
                <c:pt idx="460">
                  <c:v>19662711.15145762</c:v>
                </c:pt>
                <c:pt idx="461">
                  <c:v>19662799.19454165</c:v>
                </c:pt>
                <c:pt idx="462">
                  <c:v>19662719.67222739</c:v>
                </c:pt>
                <c:pt idx="463">
                  <c:v>19662627.83949494</c:v>
                </c:pt>
                <c:pt idx="464">
                  <c:v>19662662.55732837</c:v>
                </c:pt>
                <c:pt idx="465">
                  <c:v>19662761.99521728</c:v>
                </c:pt>
                <c:pt idx="466">
                  <c:v>19662677.54820135</c:v>
                </c:pt>
                <c:pt idx="467">
                  <c:v>19662672.32054048</c:v>
                </c:pt>
                <c:pt idx="468">
                  <c:v>19662646.71755704</c:v>
                </c:pt>
                <c:pt idx="469">
                  <c:v>19662707.56639637</c:v>
                </c:pt>
                <c:pt idx="470">
                  <c:v>19662652.55718474</c:v>
                </c:pt>
                <c:pt idx="471">
                  <c:v>19662649.17034245</c:v>
                </c:pt>
                <c:pt idx="472">
                  <c:v>19662655.15990809</c:v>
                </c:pt>
                <c:pt idx="473">
                  <c:v>19662631.84188339</c:v>
                </c:pt>
                <c:pt idx="474">
                  <c:v>19662674.85676519</c:v>
                </c:pt>
                <c:pt idx="475">
                  <c:v>19662607.5977615</c:v>
                </c:pt>
                <c:pt idx="476">
                  <c:v>19662639.36351886</c:v>
                </c:pt>
                <c:pt idx="477">
                  <c:v>19662606.68527341</c:v>
                </c:pt>
                <c:pt idx="478">
                  <c:v>19662611.2682913</c:v>
                </c:pt>
                <c:pt idx="479">
                  <c:v>19662590.75102638</c:v>
                </c:pt>
                <c:pt idx="480">
                  <c:v>19662655.57461733</c:v>
                </c:pt>
                <c:pt idx="481">
                  <c:v>19662607.14646804</c:v>
                </c:pt>
                <c:pt idx="482">
                  <c:v>19662587.329434</c:v>
                </c:pt>
                <c:pt idx="483">
                  <c:v>19662602.21704293</c:v>
                </c:pt>
                <c:pt idx="484">
                  <c:v>19662583.08849202</c:v>
                </c:pt>
                <c:pt idx="485">
                  <c:v>19662590.91931207</c:v>
                </c:pt>
                <c:pt idx="486">
                  <c:v>19662537.72316135</c:v>
                </c:pt>
                <c:pt idx="487">
                  <c:v>19662557.29007569</c:v>
                </c:pt>
                <c:pt idx="488">
                  <c:v>19662551.4812449</c:v>
                </c:pt>
                <c:pt idx="489">
                  <c:v>19662554.61644775</c:v>
                </c:pt>
                <c:pt idx="490">
                  <c:v>19662544.91489374</c:v>
                </c:pt>
                <c:pt idx="491">
                  <c:v>19662540.69412751</c:v>
                </c:pt>
                <c:pt idx="492">
                  <c:v>19662545.38968816</c:v>
                </c:pt>
                <c:pt idx="493">
                  <c:v>19662546.73494983</c:v>
                </c:pt>
                <c:pt idx="494">
                  <c:v>19662555.58802873</c:v>
                </c:pt>
                <c:pt idx="495">
                  <c:v>19662553.79888555</c:v>
                </c:pt>
                <c:pt idx="496">
                  <c:v>19662555.36246644</c:v>
                </c:pt>
                <c:pt idx="497">
                  <c:v>19662566.25458962</c:v>
                </c:pt>
                <c:pt idx="498">
                  <c:v>19662566.3415524</c:v>
                </c:pt>
                <c:pt idx="499">
                  <c:v>19662548.39740305</c:v>
                </c:pt>
                <c:pt idx="500">
                  <c:v>19662548.59626168</c:v>
                </c:pt>
                <c:pt idx="501">
                  <c:v>19662531.31117029</c:v>
                </c:pt>
                <c:pt idx="502">
                  <c:v>19662534.08188546</c:v>
                </c:pt>
                <c:pt idx="503">
                  <c:v>19662531.09541442</c:v>
                </c:pt>
                <c:pt idx="504">
                  <c:v>19662533.46217398</c:v>
                </c:pt>
                <c:pt idx="505">
                  <c:v>19662535.12134439</c:v>
                </c:pt>
                <c:pt idx="506">
                  <c:v>19662532.80863304</c:v>
                </c:pt>
                <c:pt idx="507">
                  <c:v>19662531.20560986</c:v>
                </c:pt>
                <c:pt idx="508">
                  <c:v>19662532.92723861</c:v>
                </c:pt>
                <c:pt idx="509">
                  <c:v>19662519.1664498</c:v>
                </c:pt>
                <c:pt idx="510">
                  <c:v>19662510.93362863</c:v>
                </c:pt>
                <c:pt idx="511">
                  <c:v>19662517.01290255</c:v>
                </c:pt>
                <c:pt idx="512">
                  <c:v>19662496.99794437</c:v>
                </c:pt>
                <c:pt idx="513">
                  <c:v>19662501.79012423</c:v>
                </c:pt>
                <c:pt idx="514">
                  <c:v>19662496.10909287</c:v>
                </c:pt>
                <c:pt idx="515">
                  <c:v>19662500.65592645</c:v>
                </c:pt>
                <c:pt idx="516">
                  <c:v>19662492.37433274</c:v>
                </c:pt>
                <c:pt idx="517">
                  <c:v>19662497.28554165</c:v>
                </c:pt>
                <c:pt idx="518">
                  <c:v>19662490.79334176</c:v>
                </c:pt>
                <c:pt idx="519">
                  <c:v>19662493.05376815</c:v>
                </c:pt>
                <c:pt idx="520">
                  <c:v>19662493.30060739</c:v>
                </c:pt>
                <c:pt idx="521">
                  <c:v>19662487.98281475</c:v>
                </c:pt>
                <c:pt idx="522">
                  <c:v>19662478.57610917</c:v>
                </c:pt>
                <c:pt idx="523">
                  <c:v>19662481.45457981</c:v>
                </c:pt>
                <c:pt idx="524">
                  <c:v>19662484.29358382</c:v>
                </c:pt>
                <c:pt idx="525">
                  <c:v>19662484.9004683</c:v>
                </c:pt>
                <c:pt idx="526">
                  <c:v>19662476.57510303</c:v>
                </c:pt>
                <c:pt idx="527">
                  <c:v>19662475.45033962</c:v>
                </c:pt>
                <c:pt idx="528">
                  <c:v>19662480.99335324</c:v>
                </c:pt>
                <c:pt idx="529">
                  <c:v>19662479.27259371</c:v>
                </c:pt>
                <c:pt idx="530">
                  <c:v>19662477.67837219</c:v>
                </c:pt>
                <c:pt idx="531">
                  <c:v>19662474.98005106</c:v>
                </c:pt>
                <c:pt idx="532">
                  <c:v>19662475.33920393</c:v>
                </c:pt>
                <c:pt idx="533">
                  <c:v>19662476.35259465</c:v>
                </c:pt>
                <c:pt idx="534">
                  <c:v>19662481.22058176</c:v>
                </c:pt>
                <c:pt idx="535">
                  <c:v>19662475.62622995</c:v>
                </c:pt>
                <c:pt idx="536">
                  <c:v>19662482.7996689</c:v>
                </c:pt>
                <c:pt idx="537">
                  <c:v>19662471.50897193</c:v>
                </c:pt>
                <c:pt idx="538">
                  <c:v>19662478.71141426</c:v>
                </c:pt>
                <c:pt idx="539">
                  <c:v>19662471.44694094</c:v>
                </c:pt>
                <c:pt idx="540">
                  <c:v>19662475.32692685</c:v>
                </c:pt>
                <c:pt idx="541">
                  <c:v>19662476.34015317</c:v>
                </c:pt>
                <c:pt idx="542">
                  <c:v>19662481.73575712</c:v>
                </c:pt>
                <c:pt idx="543">
                  <c:v>19662475.88050641</c:v>
                </c:pt>
                <c:pt idx="544">
                  <c:v>19662472.16955827</c:v>
                </c:pt>
                <c:pt idx="545">
                  <c:v>19662474.16602612</c:v>
                </c:pt>
                <c:pt idx="546">
                  <c:v>19662478.82233638</c:v>
                </c:pt>
                <c:pt idx="547">
                  <c:v>19662470.68039627</c:v>
                </c:pt>
                <c:pt idx="548">
                  <c:v>19662471.14075549</c:v>
                </c:pt>
                <c:pt idx="549">
                  <c:v>19662468.52380397</c:v>
                </c:pt>
                <c:pt idx="550">
                  <c:v>19662470.51559187</c:v>
                </c:pt>
                <c:pt idx="551">
                  <c:v>19662468.95611995</c:v>
                </c:pt>
                <c:pt idx="552">
                  <c:v>19662470.51837776</c:v>
                </c:pt>
                <c:pt idx="553">
                  <c:v>19662468.2047437</c:v>
                </c:pt>
                <c:pt idx="554">
                  <c:v>19662467.57249055</c:v>
                </c:pt>
                <c:pt idx="555">
                  <c:v>19662466.92793348</c:v>
                </c:pt>
                <c:pt idx="556">
                  <c:v>19662468.27930373</c:v>
                </c:pt>
                <c:pt idx="557">
                  <c:v>19662465.87435652</c:v>
                </c:pt>
                <c:pt idx="558">
                  <c:v>19662465.52279314</c:v>
                </c:pt>
                <c:pt idx="559">
                  <c:v>19662463.07307466</c:v>
                </c:pt>
                <c:pt idx="560">
                  <c:v>19662462.30166508</c:v>
                </c:pt>
                <c:pt idx="561">
                  <c:v>19662461.89137027</c:v>
                </c:pt>
                <c:pt idx="562">
                  <c:v>19662460.57803528</c:v>
                </c:pt>
                <c:pt idx="563">
                  <c:v>19662458.21247034</c:v>
                </c:pt>
                <c:pt idx="564">
                  <c:v>19662459.85682874</c:v>
                </c:pt>
                <c:pt idx="565">
                  <c:v>19662459.33065412</c:v>
                </c:pt>
                <c:pt idx="566">
                  <c:v>19662457.79463536</c:v>
                </c:pt>
                <c:pt idx="567">
                  <c:v>19662458.32732646</c:v>
                </c:pt>
                <c:pt idx="568">
                  <c:v>19662457.68220656</c:v>
                </c:pt>
                <c:pt idx="569">
                  <c:v>19662458.22445029</c:v>
                </c:pt>
                <c:pt idx="570">
                  <c:v>19662457.30420719</c:v>
                </c:pt>
                <c:pt idx="571">
                  <c:v>19662459.44414664</c:v>
                </c:pt>
                <c:pt idx="572">
                  <c:v>19662457.95029459</c:v>
                </c:pt>
                <c:pt idx="573">
                  <c:v>19662458.1040629</c:v>
                </c:pt>
                <c:pt idx="574">
                  <c:v>19662460.52229966</c:v>
                </c:pt>
                <c:pt idx="575">
                  <c:v>19662457.14000503</c:v>
                </c:pt>
                <c:pt idx="576">
                  <c:v>19662459.31942964</c:v>
                </c:pt>
                <c:pt idx="577">
                  <c:v>19662458.18451102</c:v>
                </c:pt>
                <c:pt idx="578">
                  <c:v>19662457.02165058</c:v>
                </c:pt>
                <c:pt idx="579">
                  <c:v>19662458.39373772</c:v>
                </c:pt>
                <c:pt idx="580">
                  <c:v>19662458.49372729</c:v>
                </c:pt>
                <c:pt idx="581">
                  <c:v>19662456.78338748</c:v>
                </c:pt>
                <c:pt idx="582">
                  <c:v>19662455.70308016</c:v>
                </c:pt>
                <c:pt idx="583">
                  <c:v>19662455.35512559</c:v>
                </c:pt>
                <c:pt idx="584">
                  <c:v>19662453.10730074</c:v>
                </c:pt>
                <c:pt idx="585">
                  <c:v>19662453.59240894</c:v>
                </c:pt>
                <c:pt idx="586">
                  <c:v>19662453.14283208</c:v>
                </c:pt>
                <c:pt idx="587">
                  <c:v>19662454.91391015</c:v>
                </c:pt>
                <c:pt idx="588">
                  <c:v>19662453.91875109</c:v>
                </c:pt>
                <c:pt idx="589">
                  <c:v>19662453.34474151</c:v>
                </c:pt>
                <c:pt idx="590">
                  <c:v>19662454.38922962</c:v>
                </c:pt>
                <c:pt idx="591">
                  <c:v>19662453.1978196</c:v>
                </c:pt>
                <c:pt idx="592">
                  <c:v>19662453.11998456</c:v>
                </c:pt>
                <c:pt idx="593">
                  <c:v>19662455.02554078</c:v>
                </c:pt>
                <c:pt idx="594">
                  <c:v>19662452.9954275</c:v>
                </c:pt>
                <c:pt idx="595">
                  <c:v>19662454.25444182</c:v>
                </c:pt>
                <c:pt idx="596">
                  <c:v>19662453.1141701</c:v>
                </c:pt>
                <c:pt idx="597">
                  <c:v>19662453.36133227</c:v>
                </c:pt>
                <c:pt idx="598">
                  <c:v>19662453.20220716</c:v>
                </c:pt>
                <c:pt idx="599">
                  <c:v>19662453.24069409</c:v>
                </c:pt>
                <c:pt idx="600">
                  <c:v>19662453.3954227</c:v>
                </c:pt>
                <c:pt idx="601">
                  <c:v>19662453.38451245</c:v>
                </c:pt>
                <c:pt idx="602">
                  <c:v>19662452.98145412</c:v>
                </c:pt>
                <c:pt idx="603">
                  <c:v>19662452.92009601</c:v>
                </c:pt>
                <c:pt idx="604">
                  <c:v>19662452.85436464</c:v>
                </c:pt>
                <c:pt idx="605">
                  <c:v>19662452.96836506</c:v>
                </c:pt>
                <c:pt idx="606">
                  <c:v>19662452.81772529</c:v>
                </c:pt>
                <c:pt idx="607">
                  <c:v>19662453.2868749</c:v>
                </c:pt>
                <c:pt idx="608">
                  <c:v>19662452.92570384</c:v>
                </c:pt>
                <c:pt idx="609">
                  <c:v>19662452.49549212</c:v>
                </c:pt>
                <c:pt idx="610">
                  <c:v>19662452.05270669</c:v>
                </c:pt>
                <c:pt idx="611">
                  <c:v>19662452.58360304</c:v>
                </c:pt>
                <c:pt idx="612">
                  <c:v>19662452.28239848</c:v>
                </c:pt>
                <c:pt idx="613">
                  <c:v>19662452.19204238</c:v>
                </c:pt>
                <c:pt idx="614">
                  <c:v>19662452.03021243</c:v>
                </c:pt>
                <c:pt idx="615">
                  <c:v>19662452.44915772</c:v>
                </c:pt>
                <c:pt idx="616">
                  <c:v>19662451.50621983</c:v>
                </c:pt>
                <c:pt idx="617">
                  <c:v>19662451.58144627</c:v>
                </c:pt>
                <c:pt idx="618">
                  <c:v>19662451.02598104</c:v>
                </c:pt>
                <c:pt idx="619">
                  <c:v>19662451.16174372</c:v>
                </c:pt>
                <c:pt idx="620">
                  <c:v>19662450.6643057</c:v>
                </c:pt>
                <c:pt idx="621">
                  <c:v>19662451.06984562</c:v>
                </c:pt>
                <c:pt idx="622">
                  <c:v>19662450.93235004</c:v>
                </c:pt>
                <c:pt idx="623">
                  <c:v>19662450.90916235</c:v>
                </c:pt>
                <c:pt idx="624">
                  <c:v>19662450.93883892</c:v>
                </c:pt>
                <c:pt idx="625">
                  <c:v>19662451.14673409</c:v>
                </c:pt>
                <c:pt idx="626">
                  <c:v>19662451.07922506</c:v>
                </c:pt>
                <c:pt idx="627">
                  <c:v>19662450.73325257</c:v>
                </c:pt>
                <c:pt idx="628">
                  <c:v>19662450.7408116</c:v>
                </c:pt>
                <c:pt idx="629">
                  <c:v>19662450.90873159</c:v>
                </c:pt>
                <c:pt idx="630">
                  <c:v>19662450.6440721</c:v>
                </c:pt>
                <c:pt idx="631">
                  <c:v>19662450.78442416</c:v>
                </c:pt>
                <c:pt idx="632">
                  <c:v>19662451.00379653</c:v>
                </c:pt>
                <c:pt idx="633">
                  <c:v>19662450.85805295</c:v>
                </c:pt>
                <c:pt idx="634">
                  <c:v>19662450.92916271</c:v>
                </c:pt>
                <c:pt idx="635">
                  <c:v>19662450.97116213</c:v>
                </c:pt>
                <c:pt idx="636">
                  <c:v>19662450.60255973</c:v>
                </c:pt>
                <c:pt idx="637">
                  <c:v>19662450.74641493</c:v>
                </c:pt>
                <c:pt idx="638">
                  <c:v>19662450.59525943</c:v>
                </c:pt>
                <c:pt idx="639">
                  <c:v>19662450.90936404</c:v>
                </c:pt>
                <c:pt idx="640">
                  <c:v>19662450.6039101</c:v>
                </c:pt>
                <c:pt idx="641">
                  <c:v>19662450.64921337</c:v>
                </c:pt>
                <c:pt idx="642">
                  <c:v>19662450.55534854</c:v>
                </c:pt>
                <c:pt idx="643">
                  <c:v>19662450.49880173</c:v>
                </c:pt>
                <c:pt idx="644">
                  <c:v>19662450.46670838</c:v>
                </c:pt>
                <c:pt idx="645">
                  <c:v>19662450.38099469</c:v>
                </c:pt>
                <c:pt idx="646">
                  <c:v>19662450.50406313</c:v>
                </c:pt>
                <c:pt idx="647">
                  <c:v>19662450.41836268</c:v>
                </c:pt>
                <c:pt idx="648">
                  <c:v>19662450.31305743</c:v>
                </c:pt>
                <c:pt idx="649">
                  <c:v>19662450.41860715</c:v>
                </c:pt>
                <c:pt idx="650">
                  <c:v>19662450.261556</c:v>
                </c:pt>
                <c:pt idx="651">
                  <c:v>19662450.30501581</c:v>
                </c:pt>
                <c:pt idx="652">
                  <c:v>19662450.38716242</c:v>
                </c:pt>
                <c:pt idx="653">
                  <c:v>19662450.30057468</c:v>
                </c:pt>
                <c:pt idx="654">
                  <c:v>19662450.22032494</c:v>
                </c:pt>
                <c:pt idx="655">
                  <c:v>19662450.27353957</c:v>
                </c:pt>
                <c:pt idx="656">
                  <c:v>19662450.35829242</c:v>
                </c:pt>
                <c:pt idx="657">
                  <c:v>19662450.29868651</c:v>
                </c:pt>
                <c:pt idx="658">
                  <c:v>19662450.13723576</c:v>
                </c:pt>
                <c:pt idx="659">
                  <c:v>19662450.22735666</c:v>
                </c:pt>
                <c:pt idx="660">
                  <c:v>19662450.18439909</c:v>
                </c:pt>
                <c:pt idx="661">
                  <c:v>19662450.10616827</c:v>
                </c:pt>
                <c:pt idx="662">
                  <c:v>19662450.11595918</c:v>
                </c:pt>
                <c:pt idx="663">
                  <c:v>19662450.05309153</c:v>
                </c:pt>
                <c:pt idx="664">
                  <c:v>19662450.04787456</c:v>
                </c:pt>
                <c:pt idx="665">
                  <c:v>19662450.04371621</c:v>
                </c:pt>
                <c:pt idx="666">
                  <c:v>19662450.1133247</c:v>
                </c:pt>
                <c:pt idx="667">
                  <c:v>19662450.00764639</c:v>
                </c:pt>
                <c:pt idx="668">
                  <c:v>19662450.0547321</c:v>
                </c:pt>
                <c:pt idx="669">
                  <c:v>19662450.00583763</c:v>
                </c:pt>
                <c:pt idx="670">
                  <c:v>19662450.00149853</c:v>
                </c:pt>
                <c:pt idx="671">
                  <c:v>19662450.02247375</c:v>
                </c:pt>
                <c:pt idx="672">
                  <c:v>19662450.02695772</c:v>
                </c:pt>
                <c:pt idx="673">
                  <c:v>19662450.00376536</c:v>
                </c:pt>
                <c:pt idx="674">
                  <c:v>19662450.09651959</c:v>
                </c:pt>
                <c:pt idx="675">
                  <c:v>19662450.02182637</c:v>
                </c:pt>
                <c:pt idx="676">
                  <c:v>19662450.18136375</c:v>
                </c:pt>
                <c:pt idx="677">
                  <c:v>19662450.06411903</c:v>
                </c:pt>
                <c:pt idx="678">
                  <c:v>19662449.98122869</c:v>
                </c:pt>
                <c:pt idx="679">
                  <c:v>19662450.02791719</c:v>
                </c:pt>
                <c:pt idx="680">
                  <c:v>19662450.02916617</c:v>
                </c:pt>
                <c:pt idx="681">
                  <c:v>19662449.98907673</c:v>
                </c:pt>
                <c:pt idx="682">
                  <c:v>19662450.00843541</c:v>
                </c:pt>
                <c:pt idx="683">
                  <c:v>19662450.00599887</c:v>
                </c:pt>
                <c:pt idx="684">
                  <c:v>19662449.99512909</c:v>
                </c:pt>
                <c:pt idx="685">
                  <c:v>19662449.91047357</c:v>
                </c:pt>
                <c:pt idx="686">
                  <c:v>19662449.92216758</c:v>
                </c:pt>
                <c:pt idx="687">
                  <c:v>19662449.91518888</c:v>
                </c:pt>
                <c:pt idx="688">
                  <c:v>19662449.89048143</c:v>
                </c:pt>
                <c:pt idx="689">
                  <c:v>19662449.89483543</c:v>
                </c:pt>
                <c:pt idx="690">
                  <c:v>19662449.87147395</c:v>
                </c:pt>
                <c:pt idx="691">
                  <c:v>19662449.89498165</c:v>
                </c:pt>
                <c:pt idx="692">
                  <c:v>19662449.82427149</c:v>
                </c:pt>
                <c:pt idx="693">
                  <c:v>19662449.84498206</c:v>
                </c:pt>
                <c:pt idx="694">
                  <c:v>19662449.8198525</c:v>
                </c:pt>
                <c:pt idx="695">
                  <c:v>19662449.8510044</c:v>
                </c:pt>
                <c:pt idx="696">
                  <c:v>19662449.79508208</c:v>
                </c:pt>
                <c:pt idx="697">
                  <c:v>19662449.78492529</c:v>
                </c:pt>
                <c:pt idx="698">
                  <c:v>19662449.75661409</c:v>
                </c:pt>
                <c:pt idx="699">
                  <c:v>19662449.77443396</c:v>
                </c:pt>
                <c:pt idx="700">
                  <c:v>19662449.76103369</c:v>
                </c:pt>
                <c:pt idx="701">
                  <c:v>19662449.77515843</c:v>
                </c:pt>
                <c:pt idx="702">
                  <c:v>19662449.73662873</c:v>
                </c:pt>
                <c:pt idx="703">
                  <c:v>19662449.73800087</c:v>
                </c:pt>
                <c:pt idx="704">
                  <c:v>19662449.7620614</c:v>
                </c:pt>
                <c:pt idx="705">
                  <c:v>19662449.76484548</c:v>
                </c:pt>
                <c:pt idx="706">
                  <c:v>19662449.72041601</c:v>
                </c:pt>
                <c:pt idx="707">
                  <c:v>19662449.72557578</c:v>
                </c:pt>
                <c:pt idx="708">
                  <c:v>19662449.75602551</c:v>
                </c:pt>
                <c:pt idx="709">
                  <c:v>19662449.7470759</c:v>
                </c:pt>
                <c:pt idx="710">
                  <c:v>19662449.71371222</c:v>
                </c:pt>
                <c:pt idx="711">
                  <c:v>19662449.71531812</c:v>
                </c:pt>
                <c:pt idx="712">
                  <c:v>19662449.69934868</c:v>
                </c:pt>
                <c:pt idx="713">
                  <c:v>19662449.71704818</c:v>
                </c:pt>
                <c:pt idx="714">
                  <c:v>19662449.72482754</c:v>
                </c:pt>
                <c:pt idx="715">
                  <c:v>19662449.71648879</c:v>
                </c:pt>
                <c:pt idx="716">
                  <c:v>19662449.69198792</c:v>
                </c:pt>
                <c:pt idx="717">
                  <c:v>19662449.7186992</c:v>
                </c:pt>
                <c:pt idx="718">
                  <c:v>19662449.6843514</c:v>
                </c:pt>
                <c:pt idx="719">
                  <c:v>19662449.69059636</c:v>
                </c:pt>
                <c:pt idx="720">
                  <c:v>19662449.66817982</c:v>
                </c:pt>
                <c:pt idx="721">
                  <c:v>19662449.66277354</c:v>
                </c:pt>
                <c:pt idx="722">
                  <c:v>19662449.67745472</c:v>
                </c:pt>
                <c:pt idx="723">
                  <c:v>19662449.6778274</c:v>
                </c:pt>
                <c:pt idx="724">
                  <c:v>19662449.65770439</c:v>
                </c:pt>
                <c:pt idx="725">
                  <c:v>19662449.67725111</c:v>
                </c:pt>
                <c:pt idx="726">
                  <c:v>19662449.68916492</c:v>
                </c:pt>
                <c:pt idx="727">
                  <c:v>19662449.68239247</c:v>
                </c:pt>
                <c:pt idx="728">
                  <c:v>19662449.68035671</c:v>
                </c:pt>
                <c:pt idx="729">
                  <c:v>19662449.65890186</c:v>
                </c:pt>
                <c:pt idx="730">
                  <c:v>19662449.63197976</c:v>
                </c:pt>
                <c:pt idx="731">
                  <c:v>19662449.64319423</c:v>
                </c:pt>
                <c:pt idx="732">
                  <c:v>19662449.62113843</c:v>
                </c:pt>
                <c:pt idx="733">
                  <c:v>19662449.62580315</c:v>
                </c:pt>
                <c:pt idx="734">
                  <c:v>19662449.65114771</c:v>
                </c:pt>
                <c:pt idx="735">
                  <c:v>19662449.63316421</c:v>
                </c:pt>
                <c:pt idx="736">
                  <c:v>19662449.63492038</c:v>
                </c:pt>
                <c:pt idx="737">
                  <c:v>19662449.63227912</c:v>
                </c:pt>
                <c:pt idx="738">
                  <c:v>19662449.61800963</c:v>
                </c:pt>
                <c:pt idx="739">
                  <c:v>19662449.61194552</c:v>
                </c:pt>
                <c:pt idx="740">
                  <c:v>19662449.63919178</c:v>
                </c:pt>
                <c:pt idx="741">
                  <c:v>19662449.61880755</c:v>
                </c:pt>
                <c:pt idx="742">
                  <c:v>19662449.60816051</c:v>
                </c:pt>
                <c:pt idx="743">
                  <c:v>19662449.60832806</c:v>
                </c:pt>
                <c:pt idx="744">
                  <c:v>19662449.62862808</c:v>
                </c:pt>
                <c:pt idx="745">
                  <c:v>19662449.61196841</c:v>
                </c:pt>
                <c:pt idx="746">
                  <c:v>19662449.66666251</c:v>
                </c:pt>
                <c:pt idx="747">
                  <c:v>19662449.61700105</c:v>
                </c:pt>
                <c:pt idx="748">
                  <c:v>19662449.63380578</c:v>
                </c:pt>
                <c:pt idx="749">
                  <c:v>19662449.61980631</c:v>
                </c:pt>
                <c:pt idx="750">
                  <c:v>19662449.63132678</c:v>
                </c:pt>
                <c:pt idx="751">
                  <c:v>19662449.60976735</c:v>
                </c:pt>
                <c:pt idx="752">
                  <c:v>19662449.61521079</c:v>
                </c:pt>
                <c:pt idx="753">
                  <c:v>19662449.60531752</c:v>
                </c:pt>
                <c:pt idx="754">
                  <c:v>19662449.60676771</c:v>
                </c:pt>
                <c:pt idx="755">
                  <c:v>19662449.608718</c:v>
                </c:pt>
                <c:pt idx="756">
                  <c:v>19662449.61140395</c:v>
                </c:pt>
                <c:pt idx="757">
                  <c:v>19662449.60172725</c:v>
                </c:pt>
                <c:pt idx="758">
                  <c:v>19662449.60444795</c:v>
                </c:pt>
                <c:pt idx="759">
                  <c:v>19662449.60181438</c:v>
                </c:pt>
                <c:pt idx="760">
                  <c:v>19662449.60321996</c:v>
                </c:pt>
                <c:pt idx="761">
                  <c:v>19662449.61342254</c:v>
                </c:pt>
                <c:pt idx="762">
                  <c:v>19662449.60346898</c:v>
                </c:pt>
                <c:pt idx="763">
                  <c:v>19662449.5980944</c:v>
                </c:pt>
                <c:pt idx="764">
                  <c:v>19662449.60307628</c:v>
                </c:pt>
                <c:pt idx="765">
                  <c:v>19662449.59454643</c:v>
                </c:pt>
                <c:pt idx="766">
                  <c:v>19662449.59777164</c:v>
                </c:pt>
                <c:pt idx="767">
                  <c:v>19662449.59852874</c:v>
                </c:pt>
                <c:pt idx="768">
                  <c:v>19662449.59836629</c:v>
                </c:pt>
                <c:pt idx="769">
                  <c:v>19662449.5909913</c:v>
                </c:pt>
                <c:pt idx="770">
                  <c:v>19662449.59714708</c:v>
                </c:pt>
                <c:pt idx="771">
                  <c:v>19662449.59947563</c:v>
                </c:pt>
                <c:pt idx="772">
                  <c:v>19662449.59220906</c:v>
                </c:pt>
                <c:pt idx="773">
                  <c:v>19662449.58974509</c:v>
                </c:pt>
                <c:pt idx="774">
                  <c:v>19662449.59208157</c:v>
                </c:pt>
                <c:pt idx="775">
                  <c:v>19662449.59225769</c:v>
                </c:pt>
                <c:pt idx="776">
                  <c:v>19662449.59352401</c:v>
                </c:pt>
                <c:pt idx="777">
                  <c:v>19662449.59234417</c:v>
                </c:pt>
                <c:pt idx="778">
                  <c:v>19662449.59496347</c:v>
                </c:pt>
                <c:pt idx="779">
                  <c:v>19662449.59064126</c:v>
                </c:pt>
                <c:pt idx="780">
                  <c:v>19662449.59055267</c:v>
                </c:pt>
                <c:pt idx="781">
                  <c:v>19662449.59317843</c:v>
                </c:pt>
                <c:pt idx="782">
                  <c:v>19662449.5889901</c:v>
                </c:pt>
                <c:pt idx="783">
                  <c:v>19662449.59610305</c:v>
                </c:pt>
                <c:pt idx="784">
                  <c:v>19662449.59070597</c:v>
                </c:pt>
                <c:pt idx="785">
                  <c:v>19662449.59358237</c:v>
                </c:pt>
                <c:pt idx="786">
                  <c:v>19662449.58841635</c:v>
                </c:pt>
                <c:pt idx="787">
                  <c:v>19662449.59393737</c:v>
                </c:pt>
                <c:pt idx="788">
                  <c:v>19662449.58916259</c:v>
                </c:pt>
                <c:pt idx="789">
                  <c:v>19662449.59308009</c:v>
                </c:pt>
                <c:pt idx="790">
                  <c:v>19662449.59186785</c:v>
                </c:pt>
                <c:pt idx="791">
                  <c:v>19662449.59023139</c:v>
                </c:pt>
                <c:pt idx="792">
                  <c:v>19662449.588537</c:v>
                </c:pt>
                <c:pt idx="793">
                  <c:v>19662449.58730383</c:v>
                </c:pt>
                <c:pt idx="794">
                  <c:v>19662449.58650573</c:v>
                </c:pt>
                <c:pt idx="795">
                  <c:v>19662449.58791939</c:v>
                </c:pt>
                <c:pt idx="796">
                  <c:v>19662449.58601307</c:v>
                </c:pt>
                <c:pt idx="797">
                  <c:v>19662449.58563708</c:v>
                </c:pt>
                <c:pt idx="798">
                  <c:v>19662449.59100485</c:v>
                </c:pt>
                <c:pt idx="799">
                  <c:v>19662449.58607972</c:v>
                </c:pt>
                <c:pt idx="800">
                  <c:v>19662449.58429693</c:v>
                </c:pt>
                <c:pt idx="801">
                  <c:v>19662449.58474564</c:v>
                </c:pt>
                <c:pt idx="802">
                  <c:v>19662449.58226676</c:v>
                </c:pt>
                <c:pt idx="803">
                  <c:v>19662449.58444478</c:v>
                </c:pt>
                <c:pt idx="804">
                  <c:v>19662449.582954</c:v>
                </c:pt>
                <c:pt idx="805">
                  <c:v>19662449.58343595</c:v>
                </c:pt>
                <c:pt idx="806">
                  <c:v>19662449.58325455</c:v>
                </c:pt>
                <c:pt idx="807">
                  <c:v>19662449.58130736</c:v>
                </c:pt>
                <c:pt idx="808">
                  <c:v>19662449.58221844</c:v>
                </c:pt>
                <c:pt idx="809">
                  <c:v>19662449.5817903</c:v>
                </c:pt>
                <c:pt idx="810">
                  <c:v>19662449.58268908</c:v>
                </c:pt>
                <c:pt idx="811">
                  <c:v>19662449.58278629</c:v>
                </c:pt>
                <c:pt idx="812">
                  <c:v>19662449.58279292</c:v>
                </c:pt>
                <c:pt idx="813">
                  <c:v>19662449.58151369</c:v>
                </c:pt>
                <c:pt idx="814">
                  <c:v>19662449.58150958</c:v>
                </c:pt>
                <c:pt idx="815">
                  <c:v>19662449.58132042</c:v>
                </c:pt>
                <c:pt idx="816">
                  <c:v>19662449.58254485</c:v>
                </c:pt>
                <c:pt idx="817">
                  <c:v>19662449.58144413</c:v>
                </c:pt>
                <c:pt idx="818">
                  <c:v>19662449.58172993</c:v>
                </c:pt>
                <c:pt idx="819">
                  <c:v>19662449.5829865</c:v>
                </c:pt>
                <c:pt idx="820">
                  <c:v>19662449.58150155</c:v>
                </c:pt>
                <c:pt idx="821">
                  <c:v>19662449.58151749</c:v>
                </c:pt>
                <c:pt idx="822">
                  <c:v>19662449.58101099</c:v>
                </c:pt>
                <c:pt idx="823">
                  <c:v>19662449.58123234</c:v>
                </c:pt>
                <c:pt idx="824">
                  <c:v>19662449.58098701</c:v>
                </c:pt>
                <c:pt idx="825">
                  <c:v>19662449.58116149</c:v>
                </c:pt>
                <c:pt idx="826">
                  <c:v>19662449.58074181</c:v>
                </c:pt>
                <c:pt idx="827">
                  <c:v>19662449.58098266</c:v>
                </c:pt>
                <c:pt idx="828">
                  <c:v>19662449.58061451</c:v>
                </c:pt>
                <c:pt idx="829">
                  <c:v>19662449.58083577</c:v>
                </c:pt>
                <c:pt idx="830">
                  <c:v>19662449.5799936</c:v>
                </c:pt>
                <c:pt idx="831">
                  <c:v>19662449.58000294</c:v>
                </c:pt>
                <c:pt idx="832">
                  <c:v>19662449.57939162</c:v>
                </c:pt>
                <c:pt idx="833">
                  <c:v>19662449.58009302</c:v>
                </c:pt>
                <c:pt idx="834">
                  <c:v>19662449.5795285</c:v>
                </c:pt>
                <c:pt idx="835">
                  <c:v>19662449.57985225</c:v>
                </c:pt>
                <c:pt idx="836">
                  <c:v>19662449.57955256</c:v>
                </c:pt>
                <c:pt idx="837">
                  <c:v>19662449.57952848</c:v>
                </c:pt>
                <c:pt idx="838">
                  <c:v>19662449.5796757</c:v>
                </c:pt>
                <c:pt idx="839">
                  <c:v>19662449.57957724</c:v>
                </c:pt>
                <c:pt idx="840">
                  <c:v>19662449.57944041</c:v>
                </c:pt>
                <c:pt idx="841">
                  <c:v>19662449.57931534</c:v>
                </c:pt>
                <c:pt idx="842">
                  <c:v>19662449.57967633</c:v>
                </c:pt>
                <c:pt idx="843">
                  <c:v>19662449.57942936</c:v>
                </c:pt>
                <c:pt idx="844">
                  <c:v>19662449.57957421</c:v>
                </c:pt>
                <c:pt idx="845">
                  <c:v>19662449.57905727</c:v>
                </c:pt>
                <c:pt idx="846">
                  <c:v>19662449.57937627</c:v>
                </c:pt>
                <c:pt idx="847">
                  <c:v>19662449.57933117</c:v>
                </c:pt>
                <c:pt idx="848">
                  <c:v>19662449.57910964</c:v>
                </c:pt>
                <c:pt idx="849">
                  <c:v>19662449.57919751</c:v>
                </c:pt>
                <c:pt idx="850">
                  <c:v>19662449.57923201</c:v>
                </c:pt>
                <c:pt idx="851">
                  <c:v>19662449.57908166</c:v>
                </c:pt>
                <c:pt idx="852">
                  <c:v>19662449.57900212</c:v>
                </c:pt>
                <c:pt idx="853">
                  <c:v>19662449.57907186</c:v>
                </c:pt>
                <c:pt idx="854">
                  <c:v>19662449.57917779</c:v>
                </c:pt>
                <c:pt idx="855">
                  <c:v>19662449.57912053</c:v>
                </c:pt>
                <c:pt idx="856">
                  <c:v>19662449.57919004</c:v>
                </c:pt>
                <c:pt idx="857">
                  <c:v>19662449.57912173</c:v>
                </c:pt>
                <c:pt idx="858">
                  <c:v>19662449.57891131</c:v>
                </c:pt>
                <c:pt idx="859">
                  <c:v>19662449.579009</c:v>
                </c:pt>
                <c:pt idx="860">
                  <c:v>19662449.57884071</c:v>
                </c:pt>
                <c:pt idx="861">
                  <c:v>19662449.57871182</c:v>
                </c:pt>
                <c:pt idx="862">
                  <c:v>19662449.57864446</c:v>
                </c:pt>
                <c:pt idx="863">
                  <c:v>19662449.57873776</c:v>
                </c:pt>
                <c:pt idx="864">
                  <c:v>19662449.57847126</c:v>
                </c:pt>
                <c:pt idx="865">
                  <c:v>19662449.57852383</c:v>
                </c:pt>
                <c:pt idx="866">
                  <c:v>19662449.57849545</c:v>
                </c:pt>
                <c:pt idx="867">
                  <c:v>19662449.57810614</c:v>
                </c:pt>
                <c:pt idx="868">
                  <c:v>19662449.57801766</c:v>
                </c:pt>
                <c:pt idx="869">
                  <c:v>19662449.57803349</c:v>
                </c:pt>
                <c:pt idx="870">
                  <c:v>19662449.577957</c:v>
                </c:pt>
                <c:pt idx="871">
                  <c:v>19662449.57789678</c:v>
                </c:pt>
                <c:pt idx="872">
                  <c:v>19662449.57792012</c:v>
                </c:pt>
                <c:pt idx="873">
                  <c:v>19662449.57800967</c:v>
                </c:pt>
                <c:pt idx="874">
                  <c:v>19662449.57793707</c:v>
                </c:pt>
                <c:pt idx="875">
                  <c:v>19662449.57783213</c:v>
                </c:pt>
                <c:pt idx="876">
                  <c:v>19662449.57778574</c:v>
                </c:pt>
                <c:pt idx="877">
                  <c:v>19662449.57778786</c:v>
                </c:pt>
                <c:pt idx="878">
                  <c:v>19662449.57784563</c:v>
                </c:pt>
                <c:pt idx="879">
                  <c:v>19662449.57763445</c:v>
                </c:pt>
                <c:pt idx="880">
                  <c:v>19662449.57772073</c:v>
                </c:pt>
                <c:pt idx="881">
                  <c:v>19662449.5777062</c:v>
                </c:pt>
                <c:pt idx="882">
                  <c:v>19662449.57760616</c:v>
                </c:pt>
                <c:pt idx="883">
                  <c:v>19662449.57760503</c:v>
                </c:pt>
                <c:pt idx="884">
                  <c:v>19662449.57770522</c:v>
                </c:pt>
                <c:pt idx="885">
                  <c:v>19662449.57759529</c:v>
                </c:pt>
                <c:pt idx="886">
                  <c:v>19662449.57761965</c:v>
                </c:pt>
                <c:pt idx="887">
                  <c:v>19662449.57770367</c:v>
                </c:pt>
                <c:pt idx="888">
                  <c:v>19662449.57770593</c:v>
                </c:pt>
                <c:pt idx="889">
                  <c:v>19662449.5776512</c:v>
                </c:pt>
                <c:pt idx="890">
                  <c:v>19662449.57759433</c:v>
                </c:pt>
                <c:pt idx="891">
                  <c:v>19662449.57762532</c:v>
                </c:pt>
                <c:pt idx="892">
                  <c:v>19662449.57762407</c:v>
                </c:pt>
                <c:pt idx="893">
                  <c:v>19662449.5775596</c:v>
                </c:pt>
                <c:pt idx="894">
                  <c:v>19662449.57762086</c:v>
                </c:pt>
                <c:pt idx="895">
                  <c:v>19662449.57765587</c:v>
                </c:pt>
                <c:pt idx="896">
                  <c:v>19662449.57754719</c:v>
                </c:pt>
                <c:pt idx="897">
                  <c:v>19662449.57759479</c:v>
                </c:pt>
                <c:pt idx="898">
                  <c:v>19662449.57762695</c:v>
                </c:pt>
                <c:pt idx="899">
                  <c:v>19662449.57750097</c:v>
                </c:pt>
                <c:pt idx="900">
                  <c:v>19662449.57749541</c:v>
                </c:pt>
                <c:pt idx="901">
                  <c:v>19662449.57752005</c:v>
                </c:pt>
                <c:pt idx="902">
                  <c:v>19662449.57746078</c:v>
                </c:pt>
                <c:pt idx="903">
                  <c:v>19662449.57758956</c:v>
                </c:pt>
                <c:pt idx="904">
                  <c:v>19662449.57742457</c:v>
                </c:pt>
                <c:pt idx="905">
                  <c:v>19662449.57747146</c:v>
                </c:pt>
                <c:pt idx="906">
                  <c:v>19662449.57740138</c:v>
                </c:pt>
                <c:pt idx="907">
                  <c:v>19662449.57740461</c:v>
                </c:pt>
                <c:pt idx="908">
                  <c:v>19662449.57740851</c:v>
                </c:pt>
                <c:pt idx="909">
                  <c:v>19662449.57745022</c:v>
                </c:pt>
                <c:pt idx="910">
                  <c:v>19662449.57735214</c:v>
                </c:pt>
                <c:pt idx="911">
                  <c:v>19662449.57737753</c:v>
                </c:pt>
                <c:pt idx="912">
                  <c:v>19662449.57734787</c:v>
                </c:pt>
                <c:pt idx="913">
                  <c:v>19662449.5774025</c:v>
                </c:pt>
                <c:pt idx="914">
                  <c:v>19662449.57733833</c:v>
                </c:pt>
                <c:pt idx="915">
                  <c:v>19662449.57735179</c:v>
                </c:pt>
                <c:pt idx="916">
                  <c:v>19662449.57753583</c:v>
                </c:pt>
                <c:pt idx="917">
                  <c:v>19662449.57733732</c:v>
                </c:pt>
                <c:pt idx="918">
                  <c:v>19662449.57738719</c:v>
                </c:pt>
                <c:pt idx="919">
                  <c:v>19662449.57736249</c:v>
                </c:pt>
                <c:pt idx="920">
                  <c:v>19662449.5772856</c:v>
                </c:pt>
                <c:pt idx="921">
                  <c:v>19662449.57734819</c:v>
                </c:pt>
                <c:pt idx="922">
                  <c:v>19662449.57739864</c:v>
                </c:pt>
                <c:pt idx="923">
                  <c:v>19662449.5773214</c:v>
                </c:pt>
                <c:pt idx="924">
                  <c:v>19662449.57731102</c:v>
                </c:pt>
                <c:pt idx="925">
                  <c:v>19662449.5773066</c:v>
                </c:pt>
                <c:pt idx="926">
                  <c:v>19662449.57738056</c:v>
                </c:pt>
                <c:pt idx="927">
                  <c:v>19662449.57736727</c:v>
                </c:pt>
                <c:pt idx="928">
                  <c:v>19662449.57727537</c:v>
                </c:pt>
                <c:pt idx="929">
                  <c:v>19662449.57735398</c:v>
                </c:pt>
                <c:pt idx="930">
                  <c:v>19662449.57729118</c:v>
                </c:pt>
                <c:pt idx="931">
                  <c:v>19662449.57729897</c:v>
                </c:pt>
                <c:pt idx="932">
                  <c:v>19662449.57734113</c:v>
                </c:pt>
                <c:pt idx="933">
                  <c:v>19662449.57730728</c:v>
                </c:pt>
                <c:pt idx="934">
                  <c:v>19662449.57728705</c:v>
                </c:pt>
                <c:pt idx="935">
                  <c:v>19662449.57724911</c:v>
                </c:pt>
                <c:pt idx="936">
                  <c:v>19662449.57726889</c:v>
                </c:pt>
                <c:pt idx="937">
                  <c:v>19662449.5772174</c:v>
                </c:pt>
                <c:pt idx="938">
                  <c:v>19662449.57722958</c:v>
                </c:pt>
                <c:pt idx="939">
                  <c:v>19662449.57719391</c:v>
                </c:pt>
                <c:pt idx="940">
                  <c:v>19662449.57720178</c:v>
                </c:pt>
                <c:pt idx="941">
                  <c:v>19662449.57718632</c:v>
                </c:pt>
                <c:pt idx="942">
                  <c:v>19662449.57719771</c:v>
                </c:pt>
                <c:pt idx="943">
                  <c:v>19662449.57724071</c:v>
                </c:pt>
                <c:pt idx="944">
                  <c:v>19662449.57721411</c:v>
                </c:pt>
                <c:pt idx="945">
                  <c:v>19662449.57722006</c:v>
                </c:pt>
                <c:pt idx="946">
                  <c:v>19662449.57721067</c:v>
                </c:pt>
                <c:pt idx="947">
                  <c:v>19662449.57716711</c:v>
                </c:pt>
                <c:pt idx="948">
                  <c:v>19662449.57719372</c:v>
                </c:pt>
                <c:pt idx="949">
                  <c:v>19662449.57712284</c:v>
                </c:pt>
                <c:pt idx="950">
                  <c:v>19662449.57714415</c:v>
                </c:pt>
                <c:pt idx="951">
                  <c:v>19662449.57712834</c:v>
                </c:pt>
                <c:pt idx="952">
                  <c:v>19662449.57712583</c:v>
                </c:pt>
                <c:pt idx="953">
                  <c:v>19662449.57712475</c:v>
                </c:pt>
                <c:pt idx="954">
                  <c:v>19662449.57712237</c:v>
                </c:pt>
                <c:pt idx="955">
                  <c:v>19662449.57712699</c:v>
                </c:pt>
                <c:pt idx="956">
                  <c:v>19662449.57713432</c:v>
                </c:pt>
                <c:pt idx="957">
                  <c:v>19662449.57712743</c:v>
                </c:pt>
                <c:pt idx="958">
                  <c:v>19662449.57713299</c:v>
                </c:pt>
                <c:pt idx="959">
                  <c:v>19662449.57713381</c:v>
                </c:pt>
                <c:pt idx="960">
                  <c:v>19662449.57714488</c:v>
                </c:pt>
                <c:pt idx="961">
                  <c:v>19662449.57714067</c:v>
                </c:pt>
                <c:pt idx="962">
                  <c:v>19662449.5771327</c:v>
                </c:pt>
                <c:pt idx="963">
                  <c:v>19662449.57713534</c:v>
                </c:pt>
                <c:pt idx="964">
                  <c:v>19662449.57714376</c:v>
                </c:pt>
                <c:pt idx="965">
                  <c:v>19662449.57713095</c:v>
                </c:pt>
                <c:pt idx="966">
                  <c:v>19662449.57712675</c:v>
                </c:pt>
                <c:pt idx="967">
                  <c:v>19662449.57711516</c:v>
                </c:pt>
                <c:pt idx="968">
                  <c:v>19662449.57711392</c:v>
                </c:pt>
                <c:pt idx="969">
                  <c:v>19662449.57712372</c:v>
                </c:pt>
                <c:pt idx="970">
                  <c:v>19662449.57711107</c:v>
                </c:pt>
                <c:pt idx="971">
                  <c:v>19662449.57711511</c:v>
                </c:pt>
                <c:pt idx="972">
                  <c:v>19662449.57711947</c:v>
                </c:pt>
                <c:pt idx="973">
                  <c:v>19662449.5771106</c:v>
                </c:pt>
                <c:pt idx="974">
                  <c:v>19662449.5771116</c:v>
                </c:pt>
                <c:pt idx="975">
                  <c:v>19662449.57710661</c:v>
                </c:pt>
                <c:pt idx="976">
                  <c:v>19662449.5771083</c:v>
                </c:pt>
                <c:pt idx="977">
                  <c:v>19662449.57709844</c:v>
                </c:pt>
                <c:pt idx="978">
                  <c:v>19662449.57709465</c:v>
                </c:pt>
                <c:pt idx="979">
                  <c:v>19662449.57709947</c:v>
                </c:pt>
                <c:pt idx="980">
                  <c:v>19662449.57709639</c:v>
                </c:pt>
                <c:pt idx="981">
                  <c:v>19662449.57710107</c:v>
                </c:pt>
                <c:pt idx="982">
                  <c:v>19662449.57709809</c:v>
                </c:pt>
                <c:pt idx="983">
                  <c:v>19662449.5770948</c:v>
                </c:pt>
                <c:pt idx="984">
                  <c:v>19662449.57709355</c:v>
                </c:pt>
                <c:pt idx="985">
                  <c:v>19662449.57709502</c:v>
                </c:pt>
                <c:pt idx="986">
                  <c:v>19662449.57709537</c:v>
                </c:pt>
                <c:pt idx="987">
                  <c:v>19662449.57709735</c:v>
                </c:pt>
                <c:pt idx="988">
                  <c:v>19662449.57709308</c:v>
                </c:pt>
                <c:pt idx="989">
                  <c:v>19662449.57709872</c:v>
                </c:pt>
                <c:pt idx="990">
                  <c:v>19662449.57709598</c:v>
                </c:pt>
                <c:pt idx="991">
                  <c:v>19662449.57710493</c:v>
                </c:pt>
                <c:pt idx="992">
                  <c:v>19662449.57709478</c:v>
                </c:pt>
                <c:pt idx="993">
                  <c:v>19662449.57709794</c:v>
                </c:pt>
                <c:pt idx="994">
                  <c:v>19662449.5770937</c:v>
                </c:pt>
                <c:pt idx="995">
                  <c:v>19662449.5770946</c:v>
                </c:pt>
                <c:pt idx="996">
                  <c:v>19662449.57709265</c:v>
                </c:pt>
                <c:pt idx="997">
                  <c:v>19662449.5770922</c:v>
                </c:pt>
                <c:pt idx="998">
                  <c:v>19662449.57709152</c:v>
                </c:pt>
                <c:pt idx="999">
                  <c:v>19662449.57709212</c:v>
                </c:pt>
                <c:pt idx="1000">
                  <c:v>19662449.57709087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689799.2746440294</c:v>
                </c:pt>
                <c:pt idx="2">
                  <c:v>691925.8269530179</c:v>
                </c:pt>
                <c:pt idx="3">
                  <c:v>694050.0385804716</c:v>
                </c:pt>
                <c:pt idx="4">
                  <c:v>696172.3180124445</c:v>
                </c:pt>
                <c:pt idx="5">
                  <c:v>698293.0037372865</c:v>
                </c:pt>
                <c:pt idx="6">
                  <c:v>700412.3822880054</c:v>
                </c:pt>
                <c:pt idx="7">
                  <c:v>702530.7015044304</c:v>
                </c:pt>
                <c:pt idx="8">
                  <c:v>704648.1805635401</c:v>
                </c:pt>
                <c:pt idx="9">
                  <c:v>706765.0178090556</c:v>
                </c:pt>
                <c:pt idx="10">
                  <c:v>708881.3970911406</c:v>
                </c:pt>
                <c:pt idx="11">
                  <c:v>710997.4931273633</c:v>
                </c:pt>
                <c:pt idx="12">
                  <c:v>713113.4762735006</c:v>
                </c:pt>
                <c:pt idx="13">
                  <c:v>715229.5170225629</c:v>
                </c:pt>
                <c:pt idx="14">
                  <c:v>717228.4174322787</c:v>
                </c:pt>
                <c:pt idx="15">
                  <c:v>719225.474545027</c:v>
                </c:pt>
                <c:pt idx="16">
                  <c:v>721219.7778449651</c:v>
                </c:pt>
                <c:pt idx="17">
                  <c:v>723210.27151888</c:v>
                </c:pt>
                <c:pt idx="18">
                  <c:v>725195.6791786673</c:v>
                </c:pt>
                <c:pt idx="19">
                  <c:v>559906.8322394957</c:v>
                </c:pt>
                <c:pt idx="20">
                  <c:v>508833.0495179383</c:v>
                </c:pt>
                <c:pt idx="21">
                  <c:v>501220.7319085005</c:v>
                </c:pt>
                <c:pt idx="22">
                  <c:v>496817.2655454141</c:v>
                </c:pt>
                <c:pt idx="23">
                  <c:v>498509.4799783874</c:v>
                </c:pt>
                <c:pt idx="24">
                  <c:v>495624.0547050511</c:v>
                </c:pt>
                <c:pt idx="25">
                  <c:v>497265.0669504474</c:v>
                </c:pt>
                <c:pt idx="26">
                  <c:v>495396.2969806255</c:v>
                </c:pt>
                <c:pt idx="27">
                  <c:v>496997.6509437662</c:v>
                </c:pt>
                <c:pt idx="28">
                  <c:v>495740.8281152199</c:v>
                </c:pt>
                <c:pt idx="29">
                  <c:v>497310.6374761377</c:v>
                </c:pt>
                <c:pt idx="30">
                  <c:v>496425.981912986</c:v>
                </c:pt>
                <c:pt idx="31">
                  <c:v>497968.998438529</c:v>
                </c:pt>
                <c:pt idx="32">
                  <c:v>497315.5528526264</c:v>
                </c:pt>
                <c:pt idx="33">
                  <c:v>498835.2934566993</c:v>
                </c:pt>
                <c:pt idx="34">
                  <c:v>498319.4846758652</c:v>
                </c:pt>
                <c:pt idx="35">
                  <c:v>499818.2657403547</c:v>
                </c:pt>
                <c:pt idx="36">
                  <c:v>499377.8648017045</c:v>
                </c:pt>
                <c:pt idx="37">
                  <c:v>500592.7346989912</c:v>
                </c:pt>
                <c:pt idx="38">
                  <c:v>492114.1548380805</c:v>
                </c:pt>
                <c:pt idx="39">
                  <c:v>496689.9244438789</c:v>
                </c:pt>
                <c:pt idx="40">
                  <c:v>498577.2207276739</c:v>
                </c:pt>
                <c:pt idx="41">
                  <c:v>500753.0112530224</c:v>
                </c:pt>
                <c:pt idx="42">
                  <c:v>504004.2081518105</c:v>
                </c:pt>
                <c:pt idx="43">
                  <c:v>505239.9304004637</c:v>
                </c:pt>
                <c:pt idx="44">
                  <c:v>506625.4890272966</c:v>
                </c:pt>
                <c:pt idx="45">
                  <c:v>509299.6732464934</c:v>
                </c:pt>
                <c:pt idx="46">
                  <c:v>515465.0334437625</c:v>
                </c:pt>
                <c:pt idx="47">
                  <c:v>514276.9091114168</c:v>
                </c:pt>
                <c:pt idx="48">
                  <c:v>518097.5713867661</c:v>
                </c:pt>
                <c:pt idx="49">
                  <c:v>523379.6686094847</c:v>
                </c:pt>
                <c:pt idx="50">
                  <c:v>522236.6868432361</c:v>
                </c:pt>
                <c:pt idx="51">
                  <c:v>526033.7050259715</c:v>
                </c:pt>
                <c:pt idx="52">
                  <c:v>521901.2807467592</c:v>
                </c:pt>
                <c:pt idx="53">
                  <c:v>524933.6296847207</c:v>
                </c:pt>
                <c:pt idx="54">
                  <c:v>528136.7881895854</c:v>
                </c:pt>
                <c:pt idx="55">
                  <c:v>527077.9683543807</c:v>
                </c:pt>
                <c:pt idx="56">
                  <c:v>529942.8702712194</c:v>
                </c:pt>
                <c:pt idx="57">
                  <c:v>528797.400471308</c:v>
                </c:pt>
                <c:pt idx="58">
                  <c:v>539069.0345471503</c:v>
                </c:pt>
                <c:pt idx="59">
                  <c:v>546224.0118702376</c:v>
                </c:pt>
                <c:pt idx="60">
                  <c:v>554322.6967268607</c:v>
                </c:pt>
                <c:pt idx="61">
                  <c:v>556630.746738909</c:v>
                </c:pt>
                <c:pt idx="62">
                  <c:v>557622.0028756009</c:v>
                </c:pt>
                <c:pt idx="63">
                  <c:v>565905.2015244224</c:v>
                </c:pt>
                <c:pt idx="64">
                  <c:v>574364.0372500126</c:v>
                </c:pt>
                <c:pt idx="65">
                  <c:v>574042.5489738088</c:v>
                </c:pt>
                <c:pt idx="66">
                  <c:v>573415.1730634148</c:v>
                </c:pt>
                <c:pt idx="67">
                  <c:v>581334.1909990304</c:v>
                </c:pt>
                <c:pt idx="68">
                  <c:v>582269.7325428096</c:v>
                </c:pt>
                <c:pt idx="69">
                  <c:v>581712.3101620045</c:v>
                </c:pt>
                <c:pt idx="70">
                  <c:v>588680.1995983459</c:v>
                </c:pt>
                <c:pt idx="71">
                  <c:v>590813.044646062</c:v>
                </c:pt>
                <c:pt idx="72">
                  <c:v>590275.233897103</c:v>
                </c:pt>
                <c:pt idx="73">
                  <c:v>596076.7483349434</c:v>
                </c:pt>
                <c:pt idx="74">
                  <c:v>596964.6777173937</c:v>
                </c:pt>
                <c:pt idx="75">
                  <c:v>597579.5137448352</c:v>
                </c:pt>
                <c:pt idx="76">
                  <c:v>601737.1255751511</c:v>
                </c:pt>
                <c:pt idx="77">
                  <c:v>602402.5234258231</c:v>
                </c:pt>
                <c:pt idx="78">
                  <c:v>613648.2237620419</c:v>
                </c:pt>
                <c:pt idx="79">
                  <c:v>622355.1754255923</c:v>
                </c:pt>
                <c:pt idx="80">
                  <c:v>627982.3066361997</c:v>
                </c:pt>
                <c:pt idx="81">
                  <c:v>634076.1455584983</c:v>
                </c:pt>
                <c:pt idx="82">
                  <c:v>640732.6869131611</c:v>
                </c:pt>
                <c:pt idx="83">
                  <c:v>649769.973351462</c:v>
                </c:pt>
                <c:pt idx="84">
                  <c:v>654297.6597298825</c:v>
                </c:pt>
                <c:pt idx="85">
                  <c:v>661068.7593352797</c:v>
                </c:pt>
                <c:pt idx="86">
                  <c:v>660191.1513905444</c:v>
                </c:pt>
                <c:pt idx="87">
                  <c:v>670960.0917815745</c:v>
                </c:pt>
                <c:pt idx="88">
                  <c:v>674498.5465076965</c:v>
                </c:pt>
                <c:pt idx="89">
                  <c:v>682285.3268789178</c:v>
                </c:pt>
                <c:pt idx="90">
                  <c:v>689186.1023532478</c:v>
                </c:pt>
                <c:pt idx="91">
                  <c:v>690683.5969547888</c:v>
                </c:pt>
                <c:pt idx="92">
                  <c:v>690362.6610286735</c:v>
                </c:pt>
                <c:pt idx="93">
                  <c:v>696380.3073004353</c:v>
                </c:pt>
                <c:pt idx="94">
                  <c:v>704434.8860995492</c:v>
                </c:pt>
                <c:pt idx="95">
                  <c:v>710428.3594547524</c:v>
                </c:pt>
                <c:pt idx="96">
                  <c:v>712291.7379188144</c:v>
                </c:pt>
                <c:pt idx="97">
                  <c:v>712728.9593166065</c:v>
                </c:pt>
                <c:pt idx="98">
                  <c:v>723637.6440544536</c:v>
                </c:pt>
                <c:pt idx="99">
                  <c:v>729610.7385422174</c:v>
                </c:pt>
                <c:pt idx="100">
                  <c:v>733698.4957778091</c:v>
                </c:pt>
                <c:pt idx="101">
                  <c:v>738174.1754016981</c:v>
                </c:pt>
                <c:pt idx="102">
                  <c:v>747901.7436526194</c:v>
                </c:pt>
                <c:pt idx="103">
                  <c:v>759137.4772836674</c:v>
                </c:pt>
                <c:pt idx="104">
                  <c:v>765754.2076980408</c:v>
                </c:pt>
                <c:pt idx="105">
                  <c:v>768706.2809716864</c:v>
                </c:pt>
                <c:pt idx="106">
                  <c:v>774569.2056350042</c:v>
                </c:pt>
                <c:pt idx="107">
                  <c:v>774758.6751320823</c:v>
                </c:pt>
                <c:pt idx="108">
                  <c:v>785341.3338027199</c:v>
                </c:pt>
                <c:pt idx="109">
                  <c:v>790837.9554696908</c:v>
                </c:pt>
                <c:pt idx="110">
                  <c:v>794703.5454595571</c:v>
                </c:pt>
                <c:pt idx="111">
                  <c:v>798819.8234383322</c:v>
                </c:pt>
                <c:pt idx="112">
                  <c:v>799055.3949843976</c:v>
                </c:pt>
                <c:pt idx="113">
                  <c:v>805264.7264645322</c:v>
                </c:pt>
                <c:pt idx="114">
                  <c:v>814212.2532182264</c:v>
                </c:pt>
                <c:pt idx="115">
                  <c:v>821155.1828016193</c:v>
                </c:pt>
                <c:pt idx="116">
                  <c:v>826333.456435753</c:v>
                </c:pt>
                <c:pt idx="117">
                  <c:v>826843.4887961873</c:v>
                </c:pt>
                <c:pt idx="118">
                  <c:v>838058.8724239256</c:v>
                </c:pt>
                <c:pt idx="119">
                  <c:v>844101.2063689632</c:v>
                </c:pt>
                <c:pt idx="120">
                  <c:v>850768.1283016793</c:v>
                </c:pt>
                <c:pt idx="121">
                  <c:v>857336.0084653312</c:v>
                </c:pt>
                <c:pt idx="122">
                  <c:v>865156.0852428316</c:v>
                </c:pt>
                <c:pt idx="123">
                  <c:v>874831.042626047</c:v>
                </c:pt>
                <c:pt idx="124">
                  <c:v>883683.9862150769</c:v>
                </c:pt>
                <c:pt idx="125">
                  <c:v>891823.3830158059</c:v>
                </c:pt>
                <c:pt idx="126">
                  <c:v>894593.4780799564</c:v>
                </c:pt>
                <c:pt idx="127">
                  <c:v>899715.0779011158</c:v>
                </c:pt>
                <c:pt idx="128">
                  <c:v>909287.3671792834</c:v>
                </c:pt>
                <c:pt idx="129">
                  <c:v>917915.53218169</c:v>
                </c:pt>
                <c:pt idx="130">
                  <c:v>919561.0204885479</c:v>
                </c:pt>
                <c:pt idx="131">
                  <c:v>918999.2134104266</c:v>
                </c:pt>
                <c:pt idx="132">
                  <c:v>927298.6901382253</c:v>
                </c:pt>
                <c:pt idx="133">
                  <c:v>936674.5274967544</c:v>
                </c:pt>
                <c:pt idx="134">
                  <c:v>943846.3023957536</c:v>
                </c:pt>
                <c:pt idx="135">
                  <c:v>945700.8798097245</c:v>
                </c:pt>
                <c:pt idx="136">
                  <c:v>945965.0885409924</c:v>
                </c:pt>
                <c:pt idx="137">
                  <c:v>956741.3258968791</c:v>
                </c:pt>
                <c:pt idx="138">
                  <c:v>964964.8591339602</c:v>
                </c:pt>
                <c:pt idx="139">
                  <c:v>968498.4904728439</c:v>
                </c:pt>
                <c:pt idx="140">
                  <c:v>973178.5322021366</c:v>
                </c:pt>
                <c:pt idx="141">
                  <c:v>978156.2513283858</c:v>
                </c:pt>
                <c:pt idx="142">
                  <c:v>987918.6890348291</c:v>
                </c:pt>
                <c:pt idx="143">
                  <c:v>999129.3673047656</c:v>
                </c:pt>
                <c:pt idx="144">
                  <c:v>1006575.285849057</c:v>
                </c:pt>
                <c:pt idx="145">
                  <c:v>1011268.354610311</c:v>
                </c:pt>
                <c:pt idx="146">
                  <c:v>1017918.650428338</c:v>
                </c:pt>
                <c:pt idx="147">
                  <c:v>1027850.006150372</c:v>
                </c:pt>
                <c:pt idx="148">
                  <c:v>1033189.695022283</c:v>
                </c:pt>
                <c:pt idx="149">
                  <c:v>1038202.552412605</c:v>
                </c:pt>
                <c:pt idx="150">
                  <c:v>1038582.708830547</c:v>
                </c:pt>
                <c:pt idx="151">
                  <c:v>1045718.089656942</c:v>
                </c:pt>
                <c:pt idx="152">
                  <c:v>1055728.047584607</c:v>
                </c:pt>
                <c:pt idx="153">
                  <c:v>1063434.518197063</c:v>
                </c:pt>
                <c:pt idx="154">
                  <c:v>1068866.022376206</c:v>
                </c:pt>
                <c:pt idx="155">
                  <c:v>1069031.096242778</c:v>
                </c:pt>
                <c:pt idx="156">
                  <c:v>1080047.354027844</c:v>
                </c:pt>
                <c:pt idx="157">
                  <c:v>1088133.691518214</c:v>
                </c:pt>
                <c:pt idx="158">
                  <c:v>1092366.207412826</c:v>
                </c:pt>
                <c:pt idx="159">
                  <c:v>1097970.061486573</c:v>
                </c:pt>
                <c:pt idx="160">
                  <c:v>1105170.822887433</c:v>
                </c:pt>
                <c:pt idx="161">
                  <c:v>1111939.003681339</c:v>
                </c:pt>
                <c:pt idx="162">
                  <c:v>1119905.937898273</c:v>
                </c:pt>
                <c:pt idx="163">
                  <c:v>1129911.934635746</c:v>
                </c:pt>
                <c:pt idx="164">
                  <c:v>1139029.748635381</c:v>
                </c:pt>
                <c:pt idx="165">
                  <c:v>1142614.045211616</c:v>
                </c:pt>
                <c:pt idx="166">
                  <c:v>1152581.145138191</c:v>
                </c:pt>
                <c:pt idx="167">
                  <c:v>1162242.494151942</c:v>
                </c:pt>
                <c:pt idx="168">
                  <c:v>1164329.70064663</c:v>
                </c:pt>
                <c:pt idx="169">
                  <c:v>1163783.634174079</c:v>
                </c:pt>
                <c:pt idx="170">
                  <c:v>1172788.791898889</c:v>
                </c:pt>
                <c:pt idx="171">
                  <c:v>1182354.901675879</c:v>
                </c:pt>
                <c:pt idx="172">
                  <c:v>1189759.096087388</c:v>
                </c:pt>
                <c:pt idx="173">
                  <c:v>1191602.152749971</c:v>
                </c:pt>
                <c:pt idx="174">
                  <c:v>1191397.004456976</c:v>
                </c:pt>
                <c:pt idx="175">
                  <c:v>1202136.645726089</c:v>
                </c:pt>
                <c:pt idx="176">
                  <c:v>1209912.182046133</c:v>
                </c:pt>
                <c:pt idx="177">
                  <c:v>1219142.8192416</c:v>
                </c:pt>
                <c:pt idx="178">
                  <c:v>1223897.758532719</c:v>
                </c:pt>
                <c:pt idx="179">
                  <c:v>1229259.586415624</c:v>
                </c:pt>
                <c:pt idx="180">
                  <c:v>1234649.826699077</c:v>
                </c:pt>
                <c:pt idx="181">
                  <c:v>1244537.993613349</c:v>
                </c:pt>
                <c:pt idx="182">
                  <c:v>1255622.388399344</c:v>
                </c:pt>
                <c:pt idx="183">
                  <c:v>1260687.704262046</c:v>
                </c:pt>
                <c:pt idx="184">
                  <c:v>1267699.642900081</c:v>
                </c:pt>
                <c:pt idx="185">
                  <c:v>1277757.11172343</c:v>
                </c:pt>
                <c:pt idx="186">
                  <c:v>1283222.561395606</c:v>
                </c:pt>
                <c:pt idx="187">
                  <c:v>1288433.65618866</c:v>
                </c:pt>
                <c:pt idx="188">
                  <c:v>1288852.115220893</c:v>
                </c:pt>
                <c:pt idx="189">
                  <c:v>1295692.771133277</c:v>
                </c:pt>
                <c:pt idx="190">
                  <c:v>1305466.638188109</c:v>
                </c:pt>
                <c:pt idx="191">
                  <c:v>1313083.335822164</c:v>
                </c:pt>
                <c:pt idx="192">
                  <c:v>1318541.494298663</c:v>
                </c:pt>
                <c:pt idx="193">
                  <c:v>1318523.693966432</c:v>
                </c:pt>
                <c:pt idx="194">
                  <c:v>1329623.116174093</c:v>
                </c:pt>
                <c:pt idx="195">
                  <c:v>1338330.132208614</c:v>
                </c:pt>
                <c:pt idx="196">
                  <c:v>1343390.395016687</c:v>
                </c:pt>
                <c:pt idx="197">
                  <c:v>1349388.505451287</c:v>
                </c:pt>
                <c:pt idx="198">
                  <c:v>1357062.102551552</c:v>
                </c:pt>
                <c:pt idx="199">
                  <c:v>1364073.118388209</c:v>
                </c:pt>
                <c:pt idx="200">
                  <c:v>1371882.73193751</c:v>
                </c:pt>
                <c:pt idx="201">
                  <c:v>1381787.151530178</c:v>
                </c:pt>
                <c:pt idx="202">
                  <c:v>1391182.131726317</c:v>
                </c:pt>
                <c:pt idx="203">
                  <c:v>1394609.686320288</c:v>
                </c:pt>
                <c:pt idx="204">
                  <c:v>1404364.020352672</c:v>
                </c:pt>
                <c:pt idx="205">
                  <c:v>1414202.050741462</c:v>
                </c:pt>
                <c:pt idx="206">
                  <c:v>1416050.074345006</c:v>
                </c:pt>
                <c:pt idx="207">
                  <c:v>1415485.761661077</c:v>
                </c:pt>
                <c:pt idx="208">
                  <c:v>1424306.693598631</c:v>
                </c:pt>
                <c:pt idx="209">
                  <c:v>1433486.22208794</c:v>
                </c:pt>
                <c:pt idx="210">
                  <c:v>1440552.547993104</c:v>
                </c:pt>
                <c:pt idx="211">
                  <c:v>1441924.667603953</c:v>
                </c:pt>
                <c:pt idx="212">
                  <c:v>1441844.456221931</c:v>
                </c:pt>
                <c:pt idx="213">
                  <c:v>1452063.806943501</c:v>
                </c:pt>
                <c:pt idx="214">
                  <c:v>1460365.148531963</c:v>
                </c:pt>
                <c:pt idx="215">
                  <c:v>1470083.844515167</c:v>
                </c:pt>
                <c:pt idx="216">
                  <c:v>1475194.279865577</c:v>
                </c:pt>
                <c:pt idx="217">
                  <c:v>1480572.808418877</c:v>
                </c:pt>
                <c:pt idx="218">
                  <c:v>1485817.570389409</c:v>
                </c:pt>
                <c:pt idx="219">
                  <c:v>1495534.641831216</c:v>
                </c:pt>
                <c:pt idx="220">
                  <c:v>1506386.155717173</c:v>
                </c:pt>
                <c:pt idx="221">
                  <c:v>1511320.820129789</c:v>
                </c:pt>
                <c:pt idx="222">
                  <c:v>1518493.345446255</c:v>
                </c:pt>
                <c:pt idx="223">
                  <c:v>1528313.259366812</c:v>
                </c:pt>
                <c:pt idx="224">
                  <c:v>1533343.670523023</c:v>
                </c:pt>
                <c:pt idx="225">
                  <c:v>1538594.603432598</c:v>
                </c:pt>
                <c:pt idx="226">
                  <c:v>1539060.862127811</c:v>
                </c:pt>
                <c:pt idx="227">
                  <c:v>1545166.844923381</c:v>
                </c:pt>
                <c:pt idx="228">
                  <c:v>1554303.860075973</c:v>
                </c:pt>
                <c:pt idx="229">
                  <c:v>1561399.638585899</c:v>
                </c:pt>
                <c:pt idx="230">
                  <c:v>1566777.97731534</c:v>
                </c:pt>
                <c:pt idx="231">
                  <c:v>1566708.689864148</c:v>
                </c:pt>
                <c:pt idx="232">
                  <c:v>1577527.704830879</c:v>
                </c:pt>
                <c:pt idx="233">
                  <c:v>1586293.396803267</c:v>
                </c:pt>
                <c:pt idx="234">
                  <c:v>1591263.650934196</c:v>
                </c:pt>
                <c:pt idx="235">
                  <c:v>1597252.720390862</c:v>
                </c:pt>
                <c:pt idx="236">
                  <c:v>1604898.233112769</c:v>
                </c:pt>
                <c:pt idx="237">
                  <c:v>1611710.449703613</c:v>
                </c:pt>
                <c:pt idx="238">
                  <c:v>1618758.854972129</c:v>
                </c:pt>
                <c:pt idx="239">
                  <c:v>1628047.79851539</c:v>
                </c:pt>
                <c:pt idx="240">
                  <c:v>1637547.832476945</c:v>
                </c:pt>
                <c:pt idx="241">
                  <c:v>1640451.522009246</c:v>
                </c:pt>
                <c:pt idx="242">
                  <c:v>1649599.50582208</c:v>
                </c:pt>
                <c:pt idx="243">
                  <c:v>1659437.568950182</c:v>
                </c:pt>
                <c:pt idx="244">
                  <c:v>1660755.046024758</c:v>
                </c:pt>
                <c:pt idx="245">
                  <c:v>1660140.104218211</c:v>
                </c:pt>
                <c:pt idx="246">
                  <c:v>1668567.618916789</c:v>
                </c:pt>
                <c:pt idx="247">
                  <c:v>1676982.283220204</c:v>
                </c:pt>
                <c:pt idx="248">
                  <c:v>1683312.793022914</c:v>
                </c:pt>
                <c:pt idx="249">
                  <c:v>1683848.9953027</c:v>
                </c:pt>
                <c:pt idx="250">
                  <c:v>1683802.631283274</c:v>
                </c:pt>
                <c:pt idx="251">
                  <c:v>1693052.522521459</c:v>
                </c:pt>
                <c:pt idx="252">
                  <c:v>1701018.054859455</c:v>
                </c:pt>
                <c:pt idx="253">
                  <c:v>1710800.470618319</c:v>
                </c:pt>
                <c:pt idx="254">
                  <c:v>1715654.578224851</c:v>
                </c:pt>
                <c:pt idx="255">
                  <c:v>1720369.716045231</c:v>
                </c:pt>
                <c:pt idx="256">
                  <c:v>1724843.570536427</c:v>
                </c:pt>
                <c:pt idx="257">
                  <c:v>1733902.91595716</c:v>
                </c:pt>
                <c:pt idx="258">
                  <c:v>1744115.669295843</c:v>
                </c:pt>
                <c:pt idx="259">
                  <c:v>1748256.757535709</c:v>
                </c:pt>
                <c:pt idx="260">
                  <c:v>1755365.455183922</c:v>
                </c:pt>
                <c:pt idx="261">
                  <c:v>1764498.227488003</c:v>
                </c:pt>
                <c:pt idx="262">
                  <c:v>1768483.910955117</c:v>
                </c:pt>
                <c:pt idx="263">
                  <c:v>1773698.23957017</c:v>
                </c:pt>
                <c:pt idx="264">
                  <c:v>1774229.702763267</c:v>
                </c:pt>
                <c:pt idx="265">
                  <c:v>1779109.907926536</c:v>
                </c:pt>
                <c:pt idx="266">
                  <c:v>1787109.650799222</c:v>
                </c:pt>
                <c:pt idx="267">
                  <c:v>1793226.538975354</c:v>
                </c:pt>
                <c:pt idx="268">
                  <c:v>1798477.508952173</c:v>
                </c:pt>
                <c:pt idx="269">
                  <c:v>1798389.255673056</c:v>
                </c:pt>
                <c:pt idx="270">
                  <c:v>1808321.937579233</c:v>
                </c:pt>
                <c:pt idx="271">
                  <c:v>1816562.990024627</c:v>
                </c:pt>
                <c:pt idx="272">
                  <c:v>1820574.127301724</c:v>
                </c:pt>
                <c:pt idx="273">
                  <c:v>1826101.482517466</c:v>
                </c:pt>
                <c:pt idx="274">
                  <c:v>1833280.353474373</c:v>
                </c:pt>
                <c:pt idx="275">
                  <c:v>1839499.463353149</c:v>
                </c:pt>
                <c:pt idx="276">
                  <c:v>1845030.71237106</c:v>
                </c:pt>
                <c:pt idx="277">
                  <c:v>1852879.780083711</c:v>
                </c:pt>
                <c:pt idx="278">
                  <c:v>1862077.463115455</c:v>
                </c:pt>
                <c:pt idx="279">
                  <c:v>1863803.460219655</c:v>
                </c:pt>
                <c:pt idx="280">
                  <c:v>1871606.235086458</c:v>
                </c:pt>
                <c:pt idx="281">
                  <c:v>1881100.874896326</c:v>
                </c:pt>
                <c:pt idx="282">
                  <c:v>1881473.839465246</c:v>
                </c:pt>
                <c:pt idx="283">
                  <c:v>1880778.479702776</c:v>
                </c:pt>
                <c:pt idx="284">
                  <c:v>1888465.888383218</c:v>
                </c:pt>
                <c:pt idx="285">
                  <c:v>1895504.828808377</c:v>
                </c:pt>
                <c:pt idx="286">
                  <c:v>1900602.498543402</c:v>
                </c:pt>
                <c:pt idx="287">
                  <c:v>1899903.787588962</c:v>
                </c:pt>
                <c:pt idx="288">
                  <c:v>1899850.908488928</c:v>
                </c:pt>
                <c:pt idx="289">
                  <c:v>1907283.245325587</c:v>
                </c:pt>
                <c:pt idx="290">
                  <c:v>1913937.845936129</c:v>
                </c:pt>
                <c:pt idx="291">
                  <c:v>1923225.60600157</c:v>
                </c:pt>
                <c:pt idx="292">
                  <c:v>1927185.110340934</c:v>
                </c:pt>
                <c:pt idx="293">
                  <c:v>1930466.124512079</c:v>
                </c:pt>
                <c:pt idx="294">
                  <c:v>1933484.669246054</c:v>
                </c:pt>
                <c:pt idx="295">
                  <c:v>1941255.376144507</c:v>
                </c:pt>
                <c:pt idx="296">
                  <c:v>1950083.954929843</c:v>
                </c:pt>
                <c:pt idx="297">
                  <c:v>1952495.04370758</c:v>
                </c:pt>
                <c:pt idx="298">
                  <c:v>1959217.045215662</c:v>
                </c:pt>
                <c:pt idx="299">
                  <c:v>1966852.967904287</c:v>
                </c:pt>
                <c:pt idx="300">
                  <c:v>1968852.024599043</c:v>
                </c:pt>
                <c:pt idx="301">
                  <c:v>1973862.703964727</c:v>
                </c:pt>
                <c:pt idx="302">
                  <c:v>1974467.766998465</c:v>
                </c:pt>
                <c:pt idx="303">
                  <c:v>1977307.900083207</c:v>
                </c:pt>
                <c:pt idx="304">
                  <c:v>1983288.976344165</c:v>
                </c:pt>
                <c:pt idx="305">
                  <c:v>1987783.434899897</c:v>
                </c:pt>
                <c:pt idx="306">
                  <c:v>1992865.678146074</c:v>
                </c:pt>
                <c:pt idx="307">
                  <c:v>1992775.519129828</c:v>
                </c:pt>
                <c:pt idx="308">
                  <c:v>2000823.88684953</c:v>
                </c:pt>
                <c:pt idx="309">
                  <c:v>2007664.302698741</c:v>
                </c:pt>
                <c:pt idx="310">
                  <c:v>2009649.957648991</c:v>
                </c:pt>
                <c:pt idx="311">
                  <c:v>2014092.014385689</c:v>
                </c:pt>
                <c:pt idx="312">
                  <c:v>2020236.137333691</c:v>
                </c:pt>
                <c:pt idx="313">
                  <c:v>2025423.170263781</c:v>
                </c:pt>
                <c:pt idx="314">
                  <c:v>2028524.528601337</c:v>
                </c:pt>
                <c:pt idx="315">
                  <c:v>2033640.308727477</c:v>
                </c:pt>
                <c:pt idx="316">
                  <c:v>2041758.708050177</c:v>
                </c:pt>
                <c:pt idx="317">
                  <c:v>2041525.906926609</c:v>
                </c:pt>
                <c:pt idx="318">
                  <c:v>2046732.607444945</c:v>
                </c:pt>
                <c:pt idx="319">
                  <c:v>2055100.213484256</c:v>
                </c:pt>
                <c:pt idx="320">
                  <c:v>2057532.920295456</c:v>
                </c:pt>
                <c:pt idx="321">
                  <c:v>2056422.498384723</c:v>
                </c:pt>
                <c:pt idx="322">
                  <c:v>2056930.713818835</c:v>
                </c:pt>
                <c:pt idx="323">
                  <c:v>2057792.55618766</c:v>
                </c:pt>
                <c:pt idx="324">
                  <c:v>2063020.204224089</c:v>
                </c:pt>
                <c:pt idx="325">
                  <c:v>2067001.703517808</c:v>
                </c:pt>
                <c:pt idx="326">
                  <c:v>2066515.070861736</c:v>
                </c:pt>
                <c:pt idx="327">
                  <c:v>2070546.758123588</c:v>
                </c:pt>
                <c:pt idx="328">
                  <c:v>2074572.837454583</c:v>
                </c:pt>
                <c:pt idx="329">
                  <c:v>2082337.390308462</c:v>
                </c:pt>
                <c:pt idx="330">
                  <c:v>2084684.813059562</c:v>
                </c:pt>
                <c:pt idx="331">
                  <c:v>2085729.168975926</c:v>
                </c:pt>
                <c:pt idx="332">
                  <c:v>2086616.917826233</c:v>
                </c:pt>
                <c:pt idx="333">
                  <c:v>2092288.271729534</c:v>
                </c:pt>
                <c:pt idx="334">
                  <c:v>2098650.546410216</c:v>
                </c:pt>
                <c:pt idx="335">
                  <c:v>2098372.724997776</c:v>
                </c:pt>
                <c:pt idx="336">
                  <c:v>2104178.754757307</c:v>
                </c:pt>
                <c:pt idx="337">
                  <c:v>2109325.524679352</c:v>
                </c:pt>
                <c:pt idx="338">
                  <c:v>2108458.451446902</c:v>
                </c:pt>
                <c:pt idx="339">
                  <c:v>2109475.998532402</c:v>
                </c:pt>
                <c:pt idx="340">
                  <c:v>2110603.109170058</c:v>
                </c:pt>
                <c:pt idx="341">
                  <c:v>2113389.531083826</c:v>
                </c:pt>
                <c:pt idx="342">
                  <c:v>2112486.447394468</c:v>
                </c:pt>
                <c:pt idx="343">
                  <c:v>2116632.154520733</c:v>
                </c:pt>
                <c:pt idx="344">
                  <c:v>2118420.116129011</c:v>
                </c:pt>
                <c:pt idx="345">
                  <c:v>2124203.502427739</c:v>
                </c:pt>
                <c:pt idx="346">
                  <c:v>2129031.788940785</c:v>
                </c:pt>
                <c:pt idx="347">
                  <c:v>2133770.737829919</c:v>
                </c:pt>
                <c:pt idx="348">
                  <c:v>2133208.701918206</c:v>
                </c:pt>
                <c:pt idx="349">
                  <c:v>2136107.961908825</c:v>
                </c:pt>
                <c:pt idx="350">
                  <c:v>2140797.861036095</c:v>
                </c:pt>
                <c:pt idx="351">
                  <c:v>2144740.961115285</c:v>
                </c:pt>
                <c:pt idx="352">
                  <c:v>2145262.067148685</c:v>
                </c:pt>
                <c:pt idx="353">
                  <c:v>2147047.550711771</c:v>
                </c:pt>
                <c:pt idx="354">
                  <c:v>2153494.895754282</c:v>
                </c:pt>
                <c:pt idx="355">
                  <c:v>2151270.482217608</c:v>
                </c:pt>
                <c:pt idx="356">
                  <c:v>2153502.474870364</c:v>
                </c:pt>
                <c:pt idx="357">
                  <c:v>2160351.782651887</c:v>
                </c:pt>
                <c:pt idx="358">
                  <c:v>2161637.09324711</c:v>
                </c:pt>
                <c:pt idx="359">
                  <c:v>2163400.775572413</c:v>
                </c:pt>
                <c:pt idx="360">
                  <c:v>2162983.730964047</c:v>
                </c:pt>
                <c:pt idx="361">
                  <c:v>2163781.36142469</c:v>
                </c:pt>
                <c:pt idx="362">
                  <c:v>2166865.994008257</c:v>
                </c:pt>
                <c:pt idx="363">
                  <c:v>2169168.644264372</c:v>
                </c:pt>
                <c:pt idx="364">
                  <c:v>2166866.620371713</c:v>
                </c:pt>
                <c:pt idx="365">
                  <c:v>2168346.157999442</c:v>
                </c:pt>
                <c:pt idx="366">
                  <c:v>2169747.288064199</c:v>
                </c:pt>
                <c:pt idx="367">
                  <c:v>2175944.812183617</c:v>
                </c:pt>
                <c:pt idx="368">
                  <c:v>2176961.890576859</c:v>
                </c:pt>
                <c:pt idx="369">
                  <c:v>2176244.359947362</c:v>
                </c:pt>
                <c:pt idx="370">
                  <c:v>2175495.347225924</c:v>
                </c:pt>
                <c:pt idx="371">
                  <c:v>2179557.596023332</c:v>
                </c:pt>
                <c:pt idx="372">
                  <c:v>2184408.2271493</c:v>
                </c:pt>
                <c:pt idx="373">
                  <c:v>2182367.846801793</c:v>
                </c:pt>
                <c:pt idx="374">
                  <c:v>2187475.80917555</c:v>
                </c:pt>
                <c:pt idx="375">
                  <c:v>2190173.300753617</c:v>
                </c:pt>
                <c:pt idx="376">
                  <c:v>2189102.669772385</c:v>
                </c:pt>
                <c:pt idx="377">
                  <c:v>2189905.737414166</c:v>
                </c:pt>
                <c:pt idx="378">
                  <c:v>2190284.32191152</c:v>
                </c:pt>
                <c:pt idx="379">
                  <c:v>2192059.965500783</c:v>
                </c:pt>
                <c:pt idx="380">
                  <c:v>2192402.2204782</c:v>
                </c:pt>
                <c:pt idx="381">
                  <c:v>2193649.561007432</c:v>
                </c:pt>
                <c:pt idx="382">
                  <c:v>2195225.444046277</c:v>
                </c:pt>
                <c:pt idx="383">
                  <c:v>2200161.518917167</c:v>
                </c:pt>
                <c:pt idx="384">
                  <c:v>2203788.234539564</c:v>
                </c:pt>
                <c:pt idx="385">
                  <c:v>2207613.520180829</c:v>
                </c:pt>
                <c:pt idx="386">
                  <c:v>2205647.282880383</c:v>
                </c:pt>
                <c:pt idx="387">
                  <c:v>2207602.967630858</c:v>
                </c:pt>
                <c:pt idx="388">
                  <c:v>2211448.227781737</c:v>
                </c:pt>
                <c:pt idx="389">
                  <c:v>2214674.799563053</c:v>
                </c:pt>
                <c:pt idx="390">
                  <c:v>2214394.905497068</c:v>
                </c:pt>
                <c:pt idx="391">
                  <c:v>2213556.019143662</c:v>
                </c:pt>
                <c:pt idx="392">
                  <c:v>2219013.327840217</c:v>
                </c:pt>
                <c:pt idx="393">
                  <c:v>2215628.45389302</c:v>
                </c:pt>
                <c:pt idx="394">
                  <c:v>2212867.823068793</c:v>
                </c:pt>
                <c:pt idx="395">
                  <c:v>2220784.044405454</c:v>
                </c:pt>
                <c:pt idx="396">
                  <c:v>2226777.885193746</c:v>
                </c:pt>
                <c:pt idx="397">
                  <c:v>2226683.327713699</c:v>
                </c:pt>
                <c:pt idx="398">
                  <c:v>2228731.609880832</c:v>
                </c:pt>
                <c:pt idx="399">
                  <c:v>2223947.896713514</c:v>
                </c:pt>
                <c:pt idx="400">
                  <c:v>2225695.693026946</c:v>
                </c:pt>
                <c:pt idx="401">
                  <c:v>2226044.27967432</c:v>
                </c:pt>
                <c:pt idx="402">
                  <c:v>2225870.580790395</c:v>
                </c:pt>
                <c:pt idx="403">
                  <c:v>2227804.618988859</c:v>
                </c:pt>
                <c:pt idx="404">
                  <c:v>2229592.75133312</c:v>
                </c:pt>
                <c:pt idx="405">
                  <c:v>2230310.161756204</c:v>
                </c:pt>
                <c:pt idx="406">
                  <c:v>2234921.692152018</c:v>
                </c:pt>
                <c:pt idx="407">
                  <c:v>2233345.031963176</c:v>
                </c:pt>
                <c:pt idx="408">
                  <c:v>2234459.508342871</c:v>
                </c:pt>
                <c:pt idx="409">
                  <c:v>2233485.35230937</c:v>
                </c:pt>
                <c:pt idx="410">
                  <c:v>2237845.99533414</c:v>
                </c:pt>
                <c:pt idx="411">
                  <c:v>2238838.340570367</c:v>
                </c:pt>
                <c:pt idx="412">
                  <c:v>2232468.083263271</c:v>
                </c:pt>
                <c:pt idx="413">
                  <c:v>2234061.138553988</c:v>
                </c:pt>
                <c:pt idx="414">
                  <c:v>2236249.821785541</c:v>
                </c:pt>
                <c:pt idx="415">
                  <c:v>2230317.829253318</c:v>
                </c:pt>
                <c:pt idx="416">
                  <c:v>2235964.504766266</c:v>
                </c:pt>
                <c:pt idx="417">
                  <c:v>2233758.344923378</c:v>
                </c:pt>
                <c:pt idx="418">
                  <c:v>2235530.648940284</c:v>
                </c:pt>
                <c:pt idx="419">
                  <c:v>2235045.455962375</c:v>
                </c:pt>
                <c:pt idx="420">
                  <c:v>2237606.112771183</c:v>
                </c:pt>
                <c:pt idx="421">
                  <c:v>2238305.520682772</c:v>
                </c:pt>
                <c:pt idx="422">
                  <c:v>2241117.574050472</c:v>
                </c:pt>
                <c:pt idx="423">
                  <c:v>2237164.554518891</c:v>
                </c:pt>
                <c:pt idx="424">
                  <c:v>2239669.42646606</c:v>
                </c:pt>
                <c:pt idx="425">
                  <c:v>2241570.314258259</c:v>
                </c:pt>
                <c:pt idx="426">
                  <c:v>2242503.928568373</c:v>
                </c:pt>
                <c:pt idx="427">
                  <c:v>2242227.174808578</c:v>
                </c:pt>
                <c:pt idx="428">
                  <c:v>2240731.486115007</c:v>
                </c:pt>
                <c:pt idx="429">
                  <c:v>2243163.45846447</c:v>
                </c:pt>
                <c:pt idx="430">
                  <c:v>2246781.632869922</c:v>
                </c:pt>
                <c:pt idx="431">
                  <c:v>2244475.992543055</c:v>
                </c:pt>
                <c:pt idx="432">
                  <c:v>2241204.67922231</c:v>
                </c:pt>
                <c:pt idx="433">
                  <c:v>2239045.365357074</c:v>
                </c:pt>
                <c:pt idx="434">
                  <c:v>2243747.551952441</c:v>
                </c:pt>
                <c:pt idx="435">
                  <c:v>2238930.060211231</c:v>
                </c:pt>
                <c:pt idx="436">
                  <c:v>2242547.518138348</c:v>
                </c:pt>
                <c:pt idx="437">
                  <c:v>2240933.200593381</c:v>
                </c:pt>
                <c:pt idx="438">
                  <c:v>2240185.444830887</c:v>
                </c:pt>
                <c:pt idx="439">
                  <c:v>2241700.530199093</c:v>
                </c:pt>
                <c:pt idx="440">
                  <c:v>2242954.988003227</c:v>
                </c:pt>
                <c:pt idx="441">
                  <c:v>2244364.083889503</c:v>
                </c:pt>
                <c:pt idx="442">
                  <c:v>2244913.990085324</c:v>
                </c:pt>
                <c:pt idx="443">
                  <c:v>2244961.223822799</c:v>
                </c:pt>
                <c:pt idx="444">
                  <c:v>2243378.627556575</c:v>
                </c:pt>
                <c:pt idx="445">
                  <c:v>2245140.011399387</c:v>
                </c:pt>
                <c:pt idx="446">
                  <c:v>2247146.859906005</c:v>
                </c:pt>
                <c:pt idx="447">
                  <c:v>2243221.414600669</c:v>
                </c:pt>
                <c:pt idx="448">
                  <c:v>2249066.308412123</c:v>
                </c:pt>
                <c:pt idx="449">
                  <c:v>2244668.092374478</c:v>
                </c:pt>
                <c:pt idx="450">
                  <c:v>2249473.57259802</c:v>
                </c:pt>
                <c:pt idx="451">
                  <c:v>2248615.257432928</c:v>
                </c:pt>
                <c:pt idx="452">
                  <c:v>2252658.035785596</c:v>
                </c:pt>
                <c:pt idx="453">
                  <c:v>2251406.84027451</c:v>
                </c:pt>
                <c:pt idx="454">
                  <c:v>2251004.085105294</c:v>
                </c:pt>
                <c:pt idx="455">
                  <c:v>2254772.610676151</c:v>
                </c:pt>
                <c:pt idx="456">
                  <c:v>2253734.632905817</c:v>
                </c:pt>
                <c:pt idx="457">
                  <c:v>2255096.984633921</c:v>
                </c:pt>
                <c:pt idx="458">
                  <c:v>2257317.42572263</c:v>
                </c:pt>
                <c:pt idx="459">
                  <c:v>2253952.104210805</c:v>
                </c:pt>
                <c:pt idx="460">
                  <c:v>2255706.465888786</c:v>
                </c:pt>
                <c:pt idx="461">
                  <c:v>2253739.508362508</c:v>
                </c:pt>
                <c:pt idx="462">
                  <c:v>2253809.587650984</c:v>
                </c:pt>
                <c:pt idx="463">
                  <c:v>2257122.998806518</c:v>
                </c:pt>
                <c:pt idx="464">
                  <c:v>2258819.877242936</c:v>
                </c:pt>
                <c:pt idx="465">
                  <c:v>2257904.147981566</c:v>
                </c:pt>
                <c:pt idx="466">
                  <c:v>2257207.727877074</c:v>
                </c:pt>
                <c:pt idx="467">
                  <c:v>2257495.131549456</c:v>
                </c:pt>
                <c:pt idx="468">
                  <c:v>2255050.219313906</c:v>
                </c:pt>
                <c:pt idx="469">
                  <c:v>2257880.122904163</c:v>
                </c:pt>
                <c:pt idx="470">
                  <c:v>2256969.589723255</c:v>
                </c:pt>
                <c:pt idx="471">
                  <c:v>2256359.387135349</c:v>
                </c:pt>
                <c:pt idx="472">
                  <c:v>2252790.319225624</c:v>
                </c:pt>
                <c:pt idx="473">
                  <c:v>2258131.227496635</c:v>
                </c:pt>
                <c:pt idx="474">
                  <c:v>2257255.152596389</c:v>
                </c:pt>
                <c:pt idx="475">
                  <c:v>2256527.509338622</c:v>
                </c:pt>
                <c:pt idx="476">
                  <c:v>2257449.001189839</c:v>
                </c:pt>
                <c:pt idx="477">
                  <c:v>2255847.451665112</c:v>
                </c:pt>
                <c:pt idx="478">
                  <c:v>2254142.481524853</c:v>
                </c:pt>
                <c:pt idx="479">
                  <c:v>2255280.383058883</c:v>
                </c:pt>
                <c:pt idx="480">
                  <c:v>2256851.355084864</c:v>
                </c:pt>
                <c:pt idx="481">
                  <c:v>2254696.36281689</c:v>
                </c:pt>
                <c:pt idx="482">
                  <c:v>2253761.813057479</c:v>
                </c:pt>
                <c:pt idx="483">
                  <c:v>2253756.244391488</c:v>
                </c:pt>
                <c:pt idx="484">
                  <c:v>2253746.008299481</c:v>
                </c:pt>
                <c:pt idx="485">
                  <c:v>2253947.774224695</c:v>
                </c:pt>
                <c:pt idx="486">
                  <c:v>2253391.451193837</c:v>
                </c:pt>
                <c:pt idx="487">
                  <c:v>2252970.701681622</c:v>
                </c:pt>
                <c:pt idx="488">
                  <c:v>2252727.596029089</c:v>
                </c:pt>
                <c:pt idx="489">
                  <c:v>2254105.763394467</c:v>
                </c:pt>
                <c:pt idx="490">
                  <c:v>2252012.04313092</c:v>
                </c:pt>
                <c:pt idx="491">
                  <c:v>2249921.613492395</c:v>
                </c:pt>
                <c:pt idx="492">
                  <c:v>2252247.546704754</c:v>
                </c:pt>
                <c:pt idx="493">
                  <c:v>2253095.618611274</c:v>
                </c:pt>
                <c:pt idx="494">
                  <c:v>2252501.622932706</c:v>
                </c:pt>
                <c:pt idx="495">
                  <c:v>2255704.35641971</c:v>
                </c:pt>
                <c:pt idx="496">
                  <c:v>2254296.646918768</c:v>
                </c:pt>
                <c:pt idx="497">
                  <c:v>2254316.647062486</c:v>
                </c:pt>
                <c:pt idx="498">
                  <c:v>2252177.65452791</c:v>
                </c:pt>
                <c:pt idx="499">
                  <c:v>2253315.052220771</c:v>
                </c:pt>
                <c:pt idx="500">
                  <c:v>2253076.196430981</c:v>
                </c:pt>
                <c:pt idx="501">
                  <c:v>2254454.674826855</c:v>
                </c:pt>
                <c:pt idx="502">
                  <c:v>2254450.265746974</c:v>
                </c:pt>
                <c:pt idx="503">
                  <c:v>2254662.842644504</c:v>
                </c:pt>
                <c:pt idx="504">
                  <c:v>2254730.051561175</c:v>
                </c:pt>
                <c:pt idx="505">
                  <c:v>2255383.973518995</c:v>
                </c:pt>
                <c:pt idx="506">
                  <c:v>2254307.370873734</c:v>
                </c:pt>
                <c:pt idx="507">
                  <c:v>2255030.459943854</c:v>
                </c:pt>
                <c:pt idx="508">
                  <c:v>2254500.918799773</c:v>
                </c:pt>
                <c:pt idx="509">
                  <c:v>2255076.186635576</c:v>
                </c:pt>
                <c:pt idx="510">
                  <c:v>2256161.693553667</c:v>
                </c:pt>
                <c:pt idx="511">
                  <c:v>2256933.258800101</c:v>
                </c:pt>
                <c:pt idx="512">
                  <c:v>2255260.38205759</c:v>
                </c:pt>
                <c:pt idx="513">
                  <c:v>2254625.746439254</c:v>
                </c:pt>
                <c:pt idx="514">
                  <c:v>2256006.207747693</c:v>
                </c:pt>
                <c:pt idx="515">
                  <c:v>2255860.155133131</c:v>
                </c:pt>
                <c:pt idx="516">
                  <c:v>2256015.386356632</c:v>
                </c:pt>
                <c:pt idx="517">
                  <c:v>2256127.111592047</c:v>
                </c:pt>
                <c:pt idx="518">
                  <c:v>2254568.10460533</c:v>
                </c:pt>
                <c:pt idx="519">
                  <c:v>2255000.380786804</c:v>
                </c:pt>
                <c:pt idx="520">
                  <c:v>2254167.837275706</c:v>
                </c:pt>
                <c:pt idx="521">
                  <c:v>2254288.932907798</c:v>
                </c:pt>
                <c:pt idx="522">
                  <c:v>2254800.210119525</c:v>
                </c:pt>
                <c:pt idx="523">
                  <c:v>2254907.238865233</c:v>
                </c:pt>
                <c:pt idx="524">
                  <c:v>2254972.779010973</c:v>
                </c:pt>
                <c:pt idx="525">
                  <c:v>2254621.072523842</c:v>
                </c:pt>
                <c:pt idx="526">
                  <c:v>2254537.021339504</c:v>
                </c:pt>
                <c:pt idx="527">
                  <c:v>2254250.023174187</c:v>
                </c:pt>
                <c:pt idx="528">
                  <c:v>2253726.409252688</c:v>
                </c:pt>
                <c:pt idx="529">
                  <c:v>2253367.996860384</c:v>
                </c:pt>
                <c:pt idx="530">
                  <c:v>2255125.529557036</c:v>
                </c:pt>
                <c:pt idx="531">
                  <c:v>2255028.303545892</c:v>
                </c:pt>
                <c:pt idx="532">
                  <c:v>2255408.635143636</c:v>
                </c:pt>
                <c:pt idx="533">
                  <c:v>2255385.227946805</c:v>
                </c:pt>
                <c:pt idx="534">
                  <c:v>2254680.424978009</c:v>
                </c:pt>
                <c:pt idx="535">
                  <c:v>2254984.313278741</c:v>
                </c:pt>
                <c:pt idx="536">
                  <c:v>2255291.801087108</c:v>
                </c:pt>
                <c:pt idx="537">
                  <c:v>2254943.479242109</c:v>
                </c:pt>
                <c:pt idx="538">
                  <c:v>2254921.347357003</c:v>
                </c:pt>
                <c:pt idx="539">
                  <c:v>2255261.491826019</c:v>
                </c:pt>
                <c:pt idx="540">
                  <c:v>2256206.195065932</c:v>
                </c:pt>
                <c:pt idx="541">
                  <c:v>2254640.465966113</c:v>
                </c:pt>
                <c:pt idx="542">
                  <c:v>2256597.646117825</c:v>
                </c:pt>
                <c:pt idx="543">
                  <c:v>2255289.369982489</c:v>
                </c:pt>
                <c:pt idx="544">
                  <c:v>2254871.709901353</c:v>
                </c:pt>
                <c:pt idx="545">
                  <c:v>2255044.200201625</c:v>
                </c:pt>
                <c:pt idx="546">
                  <c:v>2255810.181603599</c:v>
                </c:pt>
                <c:pt idx="547">
                  <c:v>2255410.932095735</c:v>
                </c:pt>
                <c:pt idx="548">
                  <c:v>2255565.253431274</c:v>
                </c:pt>
                <c:pt idx="549">
                  <c:v>2255528.105812833</c:v>
                </c:pt>
                <c:pt idx="550">
                  <c:v>2255391.238580179</c:v>
                </c:pt>
                <c:pt idx="551">
                  <c:v>2255821.851480638</c:v>
                </c:pt>
                <c:pt idx="552">
                  <c:v>2255488.982364899</c:v>
                </c:pt>
                <c:pt idx="553">
                  <c:v>2255497.984333801</c:v>
                </c:pt>
                <c:pt idx="554">
                  <c:v>2255277.721917316</c:v>
                </c:pt>
                <c:pt idx="555">
                  <c:v>2255902.120380035</c:v>
                </c:pt>
                <c:pt idx="556">
                  <c:v>2255383.097277582</c:v>
                </c:pt>
                <c:pt idx="557">
                  <c:v>2256049.230995047</c:v>
                </c:pt>
                <c:pt idx="558">
                  <c:v>2256334.210537343</c:v>
                </c:pt>
                <c:pt idx="559">
                  <c:v>2256796.599478388</c:v>
                </c:pt>
                <c:pt idx="560">
                  <c:v>2256940.393055789</c:v>
                </c:pt>
                <c:pt idx="561">
                  <c:v>2257251.684410915</c:v>
                </c:pt>
                <c:pt idx="562">
                  <c:v>2257224.598756573</c:v>
                </c:pt>
                <c:pt idx="563">
                  <c:v>2257114.923429195</c:v>
                </c:pt>
                <c:pt idx="564">
                  <c:v>2257629.811028989</c:v>
                </c:pt>
                <c:pt idx="565">
                  <c:v>2257157.836253155</c:v>
                </c:pt>
                <c:pt idx="566">
                  <c:v>2257141.538971209</c:v>
                </c:pt>
                <c:pt idx="567">
                  <c:v>2257307.85899824</c:v>
                </c:pt>
                <c:pt idx="568">
                  <c:v>2257366.689277465</c:v>
                </c:pt>
                <c:pt idx="569">
                  <c:v>2257422.395144096</c:v>
                </c:pt>
                <c:pt idx="570">
                  <c:v>2257630.66328684</c:v>
                </c:pt>
                <c:pt idx="571">
                  <c:v>2257398.671926341</c:v>
                </c:pt>
                <c:pt idx="572">
                  <c:v>2256960.21160267</c:v>
                </c:pt>
                <c:pt idx="573">
                  <c:v>2257669.946144819</c:v>
                </c:pt>
                <c:pt idx="574">
                  <c:v>2258266.176638357</c:v>
                </c:pt>
                <c:pt idx="575">
                  <c:v>2257398.093128682</c:v>
                </c:pt>
                <c:pt idx="576">
                  <c:v>2257046.037897428</c:v>
                </c:pt>
                <c:pt idx="577">
                  <c:v>2257186.813326797</c:v>
                </c:pt>
                <c:pt idx="578">
                  <c:v>2257071.287285223</c:v>
                </c:pt>
                <c:pt idx="579">
                  <c:v>2257186.435730689</c:v>
                </c:pt>
                <c:pt idx="580">
                  <c:v>2256863.825931336</c:v>
                </c:pt>
                <c:pt idx="581">
                  <c:v>2257046.119485619</c:v>
                </c:pt>
                <c:pt idx="582">
                  <c:v>2257503.515924136</c:v>
                </c:pt>
                <c:pt idx="583">
                  <c:v>2257685.504689604</c:v>
                </c:pt>
                <c:pt idx="584">
                  <c:v>2258236.629326531</c:v>
                </c:pt>
                <c:pt idx="585">
                  <c:v>2258666.800443623</c:v>
                </c:pt>
                <c:pt idx="586">
                  <c:v>2258190.049286996</c:v>
                </c:pt>
                <c:pt idx="587">
                  <c:v>2259143.549899637</c:v>
                </c:pt>
                <c:pt idx="588">
                  <c:v>2258354.346417008</c:v>
                </c:pt>
                <c:pt idx="589">
                  <c:v>2258395.273686768</c:v>
                </c:pt>
                <c:pt idx="590">
                  <c:v>2258456.288718363</c:v>
                </c:pt>
                <c:pt idx="591">
                  <c:v>2257550.802349403</c:v>
                </c:pt>
                <c:pt idx="592">
                  <c:v>2258347.688714247</c:v>
                </c:pt>
                <c:pt idx="593">
                  <c:v>2257865.615059949</c:v>
                </c:pt>
                <c:pt idx="594">
                  <c:v>2258396.269669347</c:v>
                </c:pt>
                <c:pt idx="595">
                  <c:v>2258184.169660049</c:v>
                </c:pt>
                <c:pt idx="596">
                  <c:v>2258313.677802319</c:v>
                </c:pt>
                <c:pt idx="597">
                  <c:v>2258594.35150614</c:v>
                </c:pt>
                <c:pt idx="598">
                  <c:v>2258642.647135502</c:v>
                </c:pt>
                <c:pt idx="599">
                  <c:v>2258263.633332807</c:v>
                </c:pt>
                <c:pt idx="600">
                  <c:v>2258300.492525688</c:v>
                </c:pt>
                <c:pt idx="601">
                  <c:v>2258322.076411509</c:v>
                </c:pt>
                <c:pt idx="602">
                  <c:v>2258813.212658999</c:v>
                </c:pt>
                <c:pt idx="603">
                  <c:v>2258782.722909792</c:v>
                </c:pt>
                <c:pt idx="604">
                  <c:v>2258818.403471379</c:v>
                </c:pt>
                <c:pt idx="605">
                  <c:v>2258832.975430869</c:v>
                </c:pt>
                <c:pt idx="606">
                  <c:v>2258618.648033687</c:v>
                </c:pt>
                <c:pt idx="607">
                  <c:v>2258526.620627549</c:v>
                </c:pt>
                <c:pt idx="608">
                  <c:v>2258434.263338537</c:v>
                </c:pt>
                <c:pt idx="609">
                  <c:v>2258648.589324252</c:v>
                </c:pt>
                <c:pt idx="610">
                  <c:v>2258856.449484544</c:v>
                </c:pt>
                <c:pt idx="611">
                  <c:v>2259041.545169122</c:v>
                </c:pt>
                <c:pt idx="612">
                  <c:v>2258997.420317145</c:v>
                </c:pt>
                <c:pt idx="613">
                  <c:v>2258932.165424998</c:v>
                </c:pt>
                <c:pt idx="614">
                  <c:v>2258897.019406962</c:v>
                </c:pt>
                <c:pt idx="615">
                  <c:v>2258900.169000502</c:v>
                </c:pt>
                <c:pt idx="616">
                  <c:v>2258772.633665131</c:v>
                </c:pt>
                <c:pt idx="617">
                  <c:v>2258868.659591885</c:v>
                </c:pt>
                <c:pt idx="618">
                  <c:v>2258935.924952103</c:v>
                </c:pt>
                <c:pt idx="619">
                  <c:v>2259008.564138324</c:v>
                </c:pt>
                <c:pt idx="620">
                  <c:v>2258651.508680998</c:v>
                </c:pt>
                <c:pt idx="621">
                  <c:v>2258389.511945083</c:v>
                </c:pt>
                <c:pt idx="622">
                  <c:v>2258860.41566937</c:v>
                </c:pt>
                <c:pt idx="623">
                  <c:v>2258627.000100419</c:v>
                </c:pt>
                <c:pt idx="624">
                  <c:v>2258682.020531577</c:v>
                </c:pt>
                <c:pt idx="625">
                  <c:v>2258670.530419991</c:v>
                </c:pt>
                <c:pt idx="626">
                  <c:v>2258548.116620573</c:v>
                </c:pt>
                <c:pt idx="627">
                  <c:v>2258436.222851079</c:v>
                </c:pt>
                <c:pt idx="628">
                  <c:v>2258724.632232381</c:v>
                </c:pt>
                <c:pt idx="629">
                  <c:v>2258437.599625864</c:v>
                </c:pt>
                <c:pt idx="630">
                  <c:v>2258679.1146533</c:v>
                </c:pt>
                <c:pt idx="631">
                  <c:v>2258993.011190149</c:v>
                </c:pt>
                <c:pt idx="632">
                  <c:v>2258606.642693017</c:v>
                </c:pt>
                <c:pt idx="633">
                  <c:v>2258636.02038803</c:v>
                </c:pt>
                <c:pt idx="634">
                  <c:v>2258702.051839529</c:v>
                </c:pt>
                <c:pt idx="635">
                  <c:v>2258746.71390897</c:v>
                </c:pt>
                <c:pt idx="636">
                  <c:v>2258759.518176759</c:v>
                </c:pt>
                <c:pt idx="637">
                  <c:v>2258952.100243852</c:v>
                </c:pt>
                <c:pt idx="638">
                  <c:v>2258633.170406402</c:v>
                </c:pt>
                <c:pt idx="639">
                  <c:v>2258766.326423137</c:v>
                </c:pt>
                <c:pt idx="640">
                  <c:v>2258710.825340413</c:v>
                </c:pt>
                <c:pt idx="641">
                  <c:v>2258691.389398929</c:v>
                </c:pt>
                <c:pt idx="642">
                  <c:v>2258566.742985371</c:v>
                </c:pt>
                <c:pt idx="643">
                  <c:v>2258558.672840967</c:v>
                </c:pt>
                <c:pt idx="644">
                  <c:v>2258688.045311895</c:v>
                </c:pt>
                <c:pt idx="645">
                  <c:v>2258596.524864213</c:v>
                </c:pt>
                <c:pt idx="646">
                  <c:v>2258627.319340974</c:v>
                </c:pt>
                <c:pt idx="647">
                  <c:v>2258623.27947854</c:v>
                </c:pt>
                <c:pt idx="648">
                  <c:v>2258568.044326557</c:v>
                </c:pt>
                <c:pt idx="649">
                  <c:v>2258503.820454051</c:v>
                </c:pt>
                <c:pt idx="650">
                  <c:v>2258633.934784824</c:v>
                </c:pt>
                <c:pt idx="651">
                  <c:v>2258630.620647053</c:v>
                </c:pt>
                <c:pt idx="652">
                  <c:v>2258461.177491566</c:v>
                </c:pt>
                <c:pt idx="653">
                  <c:v>2258685.379418815</c:v>
                </c:pt>
                <c:pt idx="654">
                  <c:v>2258725.782329949</c:v>
                </c:pt>
                <c:pt idx="655">
                  <c:v>2258700.223979112</c:v>
                </c:pt>
                <c:pt idx="656">
                  <c:v>2258656.993592698</c:v>
                </c:pt>
                <c:pt idx="657">
                  <c:v>2258686.032111122</c:v>
                </c:pt>
                <c:pt idx="658">
                  <c:v>2258727.220823842</c:v>
                </c:pt>
                <c:pt idx="659">
                  <c:v>2258668.120825819</c:v>
                </c:pt>
                <c:pt idx="660">
                  <c:v>2258880.090463573</c:v>
                </c:pt>
                <c:pt idx="661">
                  <c:v>2258755.855667848</c:v>
                </c:pt>
                <c:pt idx="662">
                  <c:v>2258831.710173121</c:v>
                </c:pt>
                <c:pt idx="663">
                  <c:v>2258688.608897954</c:v>
                </c:pt>
                <c:pt idx="664">
                  <c:v>2258722.019494042</c:v>
                </c:pt>
                <c:pt idx="665">
                  <c:v>2258734.06889225</c:v>
                </c:pt>
                <c:pt idx="666">
                  <c:v>2258977.468960988</c:v>
                </c:pt>
                <c:pt idx="667">
                  <c:v>2258767.299423621</c:v>
                </c:pt>
                <c:pt idx="668">
                  <c:v>2258718.817438332</c:v>
                </c:pt>
                <c:pt idx="669">
                  <c:v>2258766.782256834</c:v>
                </c:pt>
                <c:pt idx="670">
                  <c:v>2258622.192222885</c:v>
                </c:pt>
                <c:pt idx="671">
                  <c:v>2258581.697942588</c:v>
                </c:pt>
                <c:pt idx="672">
                  <c:v>2258721.363853713</c:v>
                </c:pt>
                <c:pt idx="673">
                  <c:v>2258656.183603326</c:v>
                </c:pt>
                <c:pt idx="674">
                  <c:v>2258554.413068236</c:v>
                </c:pt>
                <c:pt idx="675">
                  <c:v>2258621.004482469</c:v>
                </c:pt>
                <c:pt idx="676">
                  <c:v>2258559.366336796</c:v>
                </c:pt>
                <c:pt idx="677">
                  <c:v>2258568.057628373</c:v>
                </c:pt>
                <c:pt idx="678">
                  <c:v>2258744.059373453</c:v>
                </c:pt>
                <c:pt idx="679">
                  <c:v>2258713.151059255</c:v>
                </c:pt>
                <c:pt idx="680">
                  <c:v>2258723.233041565</c:v>
                </c:pt>
                <c:pt idx="681">
                  <c:v>2258736.943657716</c:v>
                </c:pt>
                <c:pt idx="682">
                  <c:v>2258754.092926085</c:v>
                </c:pt>
                <c:pt idx="683">
                  <c:v>2258835.016235521</c:v>
                </c:pt>
                <c:pt idx="684">
                  <c:v>2258790.617747531</c:v>
                </c:pt>
                <c:pt idx="685">
                  <c:v>2258829.266778825</c:v>
                </c:pt>
                <c:pt idx="686">
                  <c:v>2258826.205533905</c:v>
                </c:pt>
                <c:pt idx="687">
                  <c:v>2258817.965146191</c:v>
                </c:pt>
                <c:pt idx="688">
                  <c:v>2258842.154347203</c:v>
                </c:pt>
                <c:pt idx="689">
                  <c:v>2258841.315761981</c:v>
                </c:pt>
                <c:pt idx="690">
                  <c:v>2258837.66044409</c:v>
                </c:pt>
                <c:pt idx="691">
                  <c:v>2258805.794174586</c:v>
                </c:pt>
                <c:pt idx="692">
                  <c:v>2258907.523292507</c:v>
                </c:pt>
                <c:pt idx="693">
                  <c:v>2258918.125093799</c:v>
                </c:pt>
                <c:pt idx="694">
                  <c:v>2258905.364495595</c:v>
                </c:pt>
                <c:pt idx="695">
                  <c:v>2258888.407792593</c:v>
                </c:pt>
                <c:pt idx="696">
                  <c:v>2258929.938903381</c:v>
                </c:pt>
                <c:pt idx="697">
                  <c:v>2258903.673044425</c:v>
                </c:pt>
                <c:pt idx="698">
                  <c:v>2258901.790926713</c:v>
                </c:pt>
                <c:pt idx="699">
                  <c:v>2258853.750569542</c:v>
                </c:pt>
                <c:pt idx="700">
                  <c:v>2258999.274846217</c:v>
                </c:pt>
                <c:pt idx="701">
                  <c:v>2258906.744665413</c:v>
                </c:pt>
                <c:pt idx="702">
                  <c:v>2258961.502544493</c:v>
                </c:pt>
                <c:pt idx="703">
                  <c:v>2259021.622959835</c:v>
                </c:pt>
                <c:pt idx="704">
                  <c:v>2258964.786826784</c:v>
                </c:pt>
                <c:pt idx="705">
                  <c:v>2258956.040297176</c:v>
                </c:pt>
                <c:pt idx="706">
                  <c:v>2258936.315936954</c:v>
                </c:pt>
                <c:pt idx="707">
                  <c:v>2258937.002257794</c:v>
                </c:pt>
                <c:pt idx="708">
                  <c:v>2258893.982228155</c:v>
                </c:pt>
                <c:pt idx="709">
                  <c:v>2258934.511631941</c:v>
                </c:pt>
                <c:pt idx="710">
                  <c:v>2258941.916886372</c:v>
                </c:pt>
                <c:pt idx="711">
                  <c:v>2258918.74192006</c:v>
                </c:pt>
                <c:pt idx="712">
                  <c:v>2258973.27604703</c:v>
                </c:pt>
                <c:pt idx="713">
                  <c:v>2258970.999690161</c:v>
                </c:pt>
                <c:pt idx="714">
                  <c:v>2258996.929650283</c:v>
                </c:pt>
                <c:pt idx="715">
                  <c:v>2258945.174827429</c:v>
                </c:pt>
                <c:pt idx="716">
                  <c:v>2259020.749022644</c:v>
                </c:pt>
                <c:pt idx="717">
                  <c:v>2258987.726872605</c:v>
                </c:pt>
                <c:pt idx="718">
                  <c:v>2259095.465125686</c:v>
                </c:pt>
                <c:pt idx="719">
                  <c:v>2259133.536954079</c:v>
                </c:pt>
                <c:pt idx="720">
                  <c:v>2259081.484713759</c:v>
                </c:pt>
                <c:pt idx="721">
                  <c:v>2259105.347209799</c:v>
                </c:pt>
                <c:pt idx="722">
                  <c:v>2259092.320765632</c:v>
                </c:pt>
                <c:pt idx="723">
                  <c:v>2259117.404204668</c:v>
                </c:pt>
                <c:pt idx="724">
                  <c:v>2259118.937396324</c:v>
                </c:pt>
                <c:pt idx="725">
                  <c:v>2259058.918161619</c:v>
                </c:pt>
                <c:pt idx="726">
                  <c:v>2259198.028760468</c:v>
                </c:pt>
                <c:pt idx="727">
                  <c:v>2259125.120628724</c:v>
                </c:pt>
                <c:pt idx="728">
                  <c:v>2259163.853803962</c:v>
                </c:pt>
                <c:pt idx="729">
                  <c:v>2259114.947465491</c:v>
                </c:pt>
                <c:pt idx="730">
                  <c:v>2259165.2696254</c:v>
                </c:pt>
                <c:pt idx="731">
                  <c:v>2259187.924109033</c:v>
                </c:pt>
                <c:pt idx="732">
                  <c:v>2259187.135037121</c:v>
                </c:pt>
                <c:pt idx="733">
                  <c:v>2259183.533402932</c:v>
                </c:pt>
                <c:pt idx="734">
                  <c:v>2259156.008914534</c:v>
                </c:pt>
                <c:pt idx="735">
                  <c:v>2259206.141984294</c:v>
                </c:pt>
                <c:pt idx="736">
                  <c:v>2259154.924118785</c:v>
                </c:pt>
                <c:pt idx="737">
                  <c:v>2259219.111097977</c:v>
                </c:pt>
                <c:pt idx="738">
                  <c:v>2259154.620858038</c:v>
                </c:pt>
                <c:pt idx="739">
                  <c:v>2259181.230770064</c:v>
                </c:pt>
                <c:pt idx="740">
                  <c:v>2259248.055016788</c:v>
                </c:pt>
                <c:pt idx="741">
                  <c:v>2259179.70966324</c:v>
                </c:pt>
                <c:pt idx="742">
                  <c:v>2259246.388364568</c:v>
                </c:pt>
                <c:pt idx="743">
                  <c:v>2259274.186873968</c:v>
                </c:pt>
                <c:pt idx="744">
                  <c:v>2259274.453446769</c:v>
                </c:pt>
                <c:pt idx="745">
                  <c:v>2259253.779335043</c:v>
                </c:pt>
                <c:pt idx="746">
                  <c:v>2259273.088909294</c:v>
                </c:pt>
                <c:pt idx="747">
                  <c:v>2259246.70078698</c:v>
                </c:pt>
                <c:pt idx="748">
                  <c:v>2259126.508231594</c:v>
                </c:pt>
                <c:pt idx="749">
                  <c:v>2259221.234868477</c:v>
                </c:pt>
                <c:pt idx="750">
                  <c:v>2259242.790688791</c:v>
                </c:pt>
                <c:pt idx="751">
                  <c:v>2259270.790945837</c:v>
                </c:pt>
                <c:pt idx="752">
                  <c:v>2259253.211413681</c:v>
                </c:pt>
                <c:pt idx="753">
                  <c:v>2259222.80335167</c:v>
                </c:pt>
                <c:pt idx="754">
                  <c:v>2259231.794445019</c:v>
                </c:pt>
                <c:pt idx="755">
                  <c:v>2259226.998152397</c:v>
                </c:pt>
                <c:pt idx="756">
                  <c:v>2259224.974612344</c:v>
                </c:pt>
                <c:pt idx="757">
                  <c:v>2259257.2896702</c:v>
                </c:pt>
                <c:pt idx="758">
                  <c:v>2259265.239564999</c:v>
                </c:pt>
                <c:pt idx="759">
                  <c:v>2259292.108267234</c:v>
                </c:pt>
                <c:pt idx="760">
                  <c:v>2259244.329079266</c:v>
                </c:pt>
                <c:pt idx="761">
                  <c:v>2259270.712891131</c:v>
                </c:pt>
                <c:pt idx="762">
                  <c:v>2259238.362428132</c:v>
                </c:pt>
                <c:pt idx="763">
                  <c:v>2259219.640319699</c:v>
                </c:pt>
                <c:pt idx="764">
                  <c:v>2259236.893051484</c:v>
                </c:pt>
                <c:pt idx="765">
                  <c:v>2259221.670122548</c:v>
                </c:pt>
                <c:pt idx="766">
                  <c:v>2259213.941326483</c:v>
                </c:pt>
                <c:pt idx="767">
                  <c:v>2259192.938099585</c:v>
                </c:pt>
                <c:pt idx="768">
                  <c:v>2259211.939420196</c:v>
                </c:pt>
                <c:pt idx="769">
                  <c:v>2259235.977485153</c:v>
                </c:pt>
                <c:pt idx="770">
                  <c:v>2259222.160279523</c:v>
                </c:pt>
                <c:pt idx="771">
                  <c:v>2259251.908119337</c:v>
                </c:pt>
                <c:pt idx="772">
                  <c:v>2259228.320722707</c:v>
                </c:pt>
                <c:pt idx="773">
                  <c:v>2259255.66233512</c:v>
                </c:pt>
                <c:pt idx="774">
                  <c:v>2259255.348017083</c:v>
                </c:pt>
                <c:pt idx="775">
                  <c:v>2259269.0740202</c:v>
                </c:pt>
                <c:pt idx="776">
                  <c:v>2259251.204512941</c:v>
                </c:pt>
                <c:pt idx="777">
                  <c:v>2259280.390038447</c:v>
                </c:pt>
                <c:pt idx="778">
                  <c:v>2259237.8557901</c:v>
                </c:pt>
                <c:pt idx="779">
                  <c:v>2259225.115081519</c:v>
                </c:pt>
                <c:pt idx="780">
                  <c:v>2259253.186586292</c:v>
                </c:pt>
                <c:pt idx="781">
                  <c:v>2259212.103038407</c:v>
                </c:pt>
                <c:pt idx="782">
                  <c:v>2259276.361737617</c:v>
                </c:pt>
                <c:pt idx="783">
                  <c:v>2259290.365878712</c:v>
                </c:pt>
                <c:pt idx="784">
                  <c:v>2259296.439267502</c:v>
                </c:pt>
                <c:pt idx="785">
                  <c:v>2259309.196910526</c:v>
                </c:pt>
                <c:pt idx="786">
                  <c:v>2259267.06371079</c:v>
                </c:pt>
                <c:pt idx="787">
                  <c:v>2259257.926289997</c:v>
                </c:pt>
                <c:pt idx="788">
                  <c:v>2259278.699820409</c:v>
                </c:pt>
                <c:pt idx="789">
                  <c:v>2259283.793398658</c:v>
                </c:pt>
                <c:pt idx="790">
                  <c:v>2259266.586595081</c:v>
                </c:pt>
                <c:pt idx="791">
                  <c:v>2259265.501008477</c:v>
                </c:pt>
                <c:pt idx="792">
                  <c:v>2259266.135330252</c:v>
                </c:pt>
                <c:pt idx="793">
                  <c:v>2259261.789791646</c:v>
                </c:pt>
                <c:pt idx="794">
                  <c:v>2259258.001552591</c:v>
                </c:pt>
                <c:pt idx="795">
                  <c:v>2259250.923272264</c:v>
                </c:pt>
                <c:pt idx="796">
                  <c:v>2259237.787357657</c:v>
                </c:pt>
                <c:pt idx="797">
                  <c:v>2259243.037656195</c:v>
                </c:pt>
                <c:pt idx="798">
                  <c:v>2259257.771141005</c:v>
                </c:pt>
                <c:pt idx="799">
                  <c:v>2259238.82501325</c:v>
                </c:pt>
                <c:pt idx="800">
                  <c:v>2259253.116793918</c:v>
                </c:pt>
                <c:pt idx="801">
                  <c:v>2259248.949629008</c:v>
                </c:pt>
                <c:pt idx="802">
                  <c:v>2259251.524967346</c:v>
                </c:pt>
                <c:pt idx="803">
                  <c:v>2259233.087995694</c:v>
                </c:pt>
                <c:pt idx="804">
                  <c:v>2259252.191925697</c:v>
                </c:pt>
                <c:pt idx="805">
                  <c:v>2259240.592979499</c:v>
                </c:pt>
                <c:pt idx="806">
                  <c:v>2259263.699394908</c:v>
                </c:pt>
                <c:pt idx="807">
                  <c:v>2259263.347126315</c:v>
                </c:pt>
                <c:pt idx="808">
                  <c:v>2259257.65187052</c:v>
                </c:pt>
                <c:pt idx="809">
                  <c:v>2259266.154534479</c:v>
                </c:pt>
                <c:pt idx="810">
                  <c:v>2259263.758307162</c:v>
                </c:pt>
                <c:pt idx="811">
                  <c:v>2259260.435206924</c:v>
                </c:pt>
                <c:pt idx="812">
                  <c:v>2259263.344811595</c:v>
                </c:pt>
                <c:pt idx="813">
                  <c:v>2259275.028270943</c:v>
                </c:pt>
                <c:pt idx="814">
                  <c:v>2259273.160022878</c:v>
                </c:pt>
                <c:pt idx="815">
                  <c:v>2259271.802675069</c:v>
                </c:pt>
                <c:pt idx="816">
                  <c:v>2259251.804299836</c:v>
                </c:pt>
                <c:pt idx="817">
                  <c:v>2259252.928070106</c:v>
                </c:pt>
                <c:pt idx="818">
                  <c:v>2259257.256065012</c:v>
                </c:pt>
                <c:pt idx="819">
                  <c:v>2259285.831695083</c:v>
                </c:pt>
                <c:pt idx="820">
                  <c:v>2259260.13468073</c:v>
                </c:pt>
                <c:pt idx="821">
                  <c:v>2259262.269169894</c:v>
                </c:pt>
                <c:pt idx="822">
                  <c:v>2259258.189302417</c:v>
                </c:pt>
                <c:pt idx="823">
                  <c:v>2259261.878303311</c:v>
                </c:pt>
                <c:pt idx="824">
                  <c:v>2259254.226286991</c:v>
                </c:pt>
                <c:pt idx="825">
                  <c:v>2259258.48868399</c:v>
                </c:pt>
                <c:pt idx="826">
                  <c:v>2259254.928314329</c:v>
                </c:pt>
                <c:pt idx="827">
                  <c:v>2259257.847541261</c:v>
                </c:pt>
                <c:pt idx="828">
                  <c:v>2259261.669536306</c:v>
                </c:pt>
                <c:pt idx="829">
                  <c:v>2259262.857230159</c:v>
                </c:pt>
                <c:pt idx="830">
                  <c:v>2259267.631818322</c:v>
                </c:pt>
                <c:pt idx="831">
                  <c:v>2259263.544967673</c:v>
                </c:pt>
                <c:pt idx="832">
                  <c:v>2259268.841341351</c:v>
                </c:pt>
                <c:pt idx="833">
                  <c:v>2259272.064682541</c:v>
                </c:pt>
                <c:pt idx="834">
                  <c:v>2259273.277722219</c:v>
                </c:pt>
                <c:pt idx="835">
                  <c:v>2259263.079520757</c:v>
                </c:pt>
                <c:pt idx="836">
                  <c:v>2259270.406011364</c:v>
                </c:pt>
                <c:pt idx="837">
                  <c:v>2259260.665076279</c:v>
                </c:pt>
                <c:pt idx="838">
                  <c:v>2259263.969735416</c:v>
                </c:pt>
                <c:pt idx="839">
                  <c:v>2259271.643285388</c:v>
                </c:pt>
                <c:pt idx="840">
                  <c:v>2259266.065393595</c:v>
                </c:pt>
                <c:pt idx="841">
                  <c:v>2259272.007577525</c:v>
                </c:pt>
                <c:pt idx="842">
                  <c:v>2259270.22503413</c:v>
                </c:pt>
                <c:pt idx="843">
                  <c:v>2259280.952933185</c:v>
                </c:pt>
                <c:pt idx="844">
                  <c:v>2259274.797170366</c:v>
                </c:pt>
                <c:pt idx="845">
                  <c:v>2259279.631003237</c:v>
                </c:pt>
                <c:pt idx="846">
                  <c:v>2259283.760475841</c:v>
                </c:pt>
                <c:pt idx="847">
                  <c:v>2259284.310434211</c:v>
                </c:pt>
                <c:pt idx="848">
                  <c:v>2259282.384362669</c:v>
                </c:pt>
                <c:pt idx="849">
                  <c:v>2259274.984574079</c:v>
                </c:pt>
                <c:pt idx="850">
                  <c:v>2259281.246496045</c:v>
                </c:pt>
                <c:pt idx="851">
                  <c:v>2259276.831623632</c:v>
                </c:pt>
                <c:pt idx="852">
                  <c:v>2259277.060894639</c:v>
                </c:pt>
                <c:pt idx="853">
                  <c:v>2259279.093246847</c:v>
                </c:pt>
                <c:pt idx="854">
                  <c:v>2259275.556975611</c:v>
                </c:pt>
                <c:pt idx="855">
                  <c:v>2259275.834135165</c:v>
                </c:pt>
                <c:pt idx="856">
                  <c:v>2259272.473325932</c:v>
                </c:pt>
                <c:pt idx="857">
                  <c:v>2259279.094535722</c:v>
                </c:pt>
                <c:pt idx="858">
                  <c:v>2259275.839131501</c:v>
                </c:pt>
                <c:pt idx="859">
                  <c:v>2259278.194373745</c:v>
                </c:pt>
                <c:pt idx="860">
                  <c:v>2259277.572306545</c:v>
                </c:pt>
                <c:pt idx="861">
                  <c:v>2259279.882083897</c:v>
                </c:pt>
                <c:pt idx="862">
                  <c:v>2259277.799927747</c:v>
                </c:pt>
                <c:pt idx="863">
                  <c:v>2259277.642434813</c:v>
                </c:pt>
                <c:pt idx="864">
                  <c:v>2259280.060937111</c:v>
                </c:pt>
                <c:pt idx="865">
                  <c:v>2259275.640982756</c:v>
                </c:pt>
                <c:pt idx="866">
                  <c:v>2259279.362134386</c:v>
                </c:pt>
                <c:pt idx="867">
                  <c:v>2259278.875002391</c:v>
                </c:pt>
                <c:pt idx="868">
                  <c:v>2259281.550096903</c:v>
                </c:pt>
                <c:pt idx="869">
                  <c:v>2259282.540931563</c:v>
                </c:pt>
                <c:pt idx="870">
                  <c:v>2259283.392867783</c:v>
                </c:pt>
                <c:pt idx="871">
                  <c:v>2259279.807200085</c:v>
                </c:pt>
                <c:pt idx="872">
                  <c:v>2259278.40999976</c:v>
                </c:pt>
                <c:pt idx="873">
                  <c:v>2259279.54764627</c:v>
                </c:pt>
                <c:pt idx="874">
                  <c:v>2259282.109746927</c:v>
                </c:pt>
                <c:pt idx="875">
                  <c:v>2259280.801772865</c:v>
                </c:pt>
                <c:pt idx="876">
                  <c:v>2259281.404883241</c:v>
                </c:pt>
                <c:pt idx="877">
                  <c:v>2259285.483453346</c:v>
                </c:pt>
                <c:pt idx="878">
                  <c:v>2259283.042847641</c:v>
                </c:pt>
                <c:pt idx="879">
                  <c:v>2259284.913117033</c:v>
                </c:pt>
                <c:pt idx="880">
                  <c:v>2259280.434777976</c:v>
                </c:pt>
                <c:pt idx="881">
                  <c:v>2259285.945825664</c:v>
                </c:pt>
                <c:pt idx="882">
                  <c:v>2259285.972871026</c:v>
                </c:pt>
                <c:pt idx="883">
                  <c:v>2259287.722622647</c:v>
                </c:pt>
                <c:pt idx="884">
                  <c:v>2259284.592030037</c:v>
                </c:pt>
                <c:pt idx="885">
                  <c:v>2259286.948840879</c:v>
                </c:pt>
                <c:pt idx="886">
                  <c:v>2259290.898345325</c:v>
                </c:pt>
                <c:pt idx="887">
                  <c:v>2259286.233212078</c:v>
                </c:pt>
                <c:pt idx="888">
                  <c:v>2259285.249540953</c:v>
                </c:pt>
                <c:pt idx="889">
                  <c:v>2259285.629757161</c:v>
                </c:pt>
                <c:pt idx="890">
                  <c:v>2259286.181964625</c:v>
                </c:pt>
                <c:pt idx="891">
                  <c:v>2259286.239716898</c:v>
                </c:pt>
                <c:pt idx="892">
                  <c:v>2259293.448974328</c:v>
                </c:pt>
                <c:pt idx="893">
                  <c:v>2259285.318328911</c:v>
                </c:pt>
                <c:pt idx="894">
                  <c:v>2259283.923212795</c:v>
                </c:pt>
                <c:pt idx="895">
                  <c:v>2259283.412608026</c:v>
                </c:pt>
                <c:pt idx="896">
                  <c:v>2259290.777280808</c:v>
                </c:pt>
                <c:pt idx="897">
                  <c:v>2259291.193302943</c:v>
                </c:pt>
                <c:pt idx="898">
                  <c:v>2259289.930379359</c:v>
                </c:pt>
                <c:pt idx="899">
                  <c:v>2259288.326128536</c:v>
                </c:pt>
                <c:pt idx="900">
                  <c:v>2259290.454588179</c:v>
                </c:pt>
                <c:pt idx="901">
                  <c:v>2259290.537788861</c:v>
                </c:pt>
                <c:pt idx="902">
                  <c:v>2259288.884240037</c:v>
                </c:pt>
                <c:pt idx="903">
                  <c:v>2259286.753500375</c:v>
                </c:pt>
                <c:pt idx="904">
                  <c:v>2259289.955554922</c:v>
                </c:pt>
                <c:pt idx="905">
                  <c:v>2259290.799795314</c:v>
                </c:pt>
                <c:pt idx="906">
                  <c:v>2259291.072600434</c:v>
                </c:pt>
                <c:pt idx="907">
                  <c:v>2259292.796442213</c:v>
                </c:pt>
                <c:pt idx="908">
                  <c:v>2259290.515297631</c:v>
                </c:pt>
                <c:pt idx="909">
                  <c:v>2259289.865639578</c:v>
                </c:pt>
                <c:pt idx="910">
                  <c:v>2259298.646880715</c:v>
                </c:pt>
                <c:pt idx="911">
                  <c:v>2259298.253933839</c:v>
                </c:pt>
                <c:pt idx="912">
                  <c:v>2259298.275112857</c:v>
                </c:pt>
                <c:pt idx="913">
                  <c:v>2259298.604126369</c:v>
                </c:pt>
                <c:pt idx="914">
                  <c:v>2259299.390544169</c:v>
                </c:pt>
                <c:pt idx="915">
                  <c:v>2259302.260208428</c:v>
                </c:pt>
                <c:pt idx="916">
                  <c:v>2259301.190971239</c:v>
                </c:pt>
                <c:pt idx="917">
                  <c:v>2259297.921705157</c:v>
                </c:pt>
                <c:pt idx="918">
                  <c:v>2259302.999018923</c:v>
                </c:pt>
                <c:pt idx="919">
                  <c:v>2259298.988556431</c:v>
                </c:pt>
                <c:pt idx="920">
                  <c:v>2259297.981619261</c:v>
                </c:pt>
                <c:pt idx="921">
                  <c:v>2259296.919491811</c:v>
                </c:pt>
                <c:pt idx="922">
                  <c:v>2259295.494772347</c:v>
                </c:pt>
                <c:pt idx="923">
                  <c:v>2259298.785392593</c:v>
                </c:pt>
                <c:pt idx="924">
                  <c:v>2259299.758228355</c:v>
                </c:pt>
                <c:pt idx="925">
                  <c:v>2259298.24862796</c:v>
                </c:pt>
                <c:pt idx="926">
                  <c:v>2259295.655406082</c:v>
                </c:pt>
                <c:pt idx="927">
                  <c:v>2259298.187625659</c:v>
                </c:pt>
                <c:pt idx="928">
                  <c:v>2259297.160597724</c:v>
                </c:pt>
                <c:pt idx="929">
                  <c:v>2259294.957640788</c:v>
                </c:pt>
                <c:pt idx="930">
                  <c:v>2259290.410590854</c:v>
                </c:pt>
                <c:pt idx="931">
                  <c:v>2259297.926637052</c:v>
                </c:pt>
                <c:pt idx="932">
                  <c:v>2259297.440120596</c:v>
                </c:pt>
                <c:pt idx="933">
                  <c:v>2259298.884399357</c:v>
                </c:pt>
                <c:pt idx="934">
                  <c:v>2259297.175072521</c:v>
                </c:pt>
                <c:pt idx="935">
                  <c:v>2259299.932755721</c:v>
                </c:pt>
                <c:pt idx="936">
                  <c:v>2259300.674951786</c:v>
                </c:pt>
                <c:pt idx="937">
                  <c:v>2259302.587961851</c:v>
                </c:pt>
                <c:pt idx="938">
                  <c:v>2259301.875429206</c:v>
                </c:pt>
                <c:pt idx="939">
                  <c:v>2259304.220340831</c:v>
                </c:pt>
                <c:pt idx="940">
                  <c:v>2259304.322327897</c:v>
                </c:pt>
                <c:pt idx="941">
                  <c:v>2259303.393455559</c:v>
                </c:pt>
                <c:pt idx="942">
                  <c:v>2259303.423060037</c:v>
                </c:pt>
                <c:pt idx="943">
                  <c:v>2259304.531889451</c:v>
                </c:pt>
                <c:pt idx="944">
                  <c:v>2259303.029414664</c:v>
                </c:pt>
                <c:pt idx="945">
                  <c:v>2259302.948008797</c:v>
                </c:pt>
                <c:pt idx="946">
                  <c:v>2259303.398707731</c:v>
                </c:pt>
                <c:pt idx="947">
                  <c:v>2259304.694564958</c:v>
                </c:pt>
                <c:pt idx="948">
                  <c:v>2259306.351911149</c:v>
                </c:pt>
                <c:pt idx="949">
                  <c:v>2259304.442542734</c:v>
                </c:pt>
                <c:pt idx="950">
                  <c:v>2259303.546407853</c:v>
                </c:pt>
                <c:pt idx="951">
                  <c:v>2259304.63461517</c:v>
                </c:pt>
                <c:pt idx="952">
                  <c:v>2259306.683656856</c:v>
                </c:pt>
                <c:pt idx="953">
                  <c:v>2259305.393158864</c:v>
                </c:pt>
                <c:pt idx="954">
                  <c:v>2259302.471143899</c:v>
                </c:pt>
                <c:pt idx="955">
                  <c:v>2259304.000487056</c:v>
                </c:pt>
                <c:pt idx="956">
                  <c:v>2259301.742304937</c:v>
                </c:pt>
                <c:pt idx="957">
                  <c:v>2259302.565994162</c:v>
                </c:pt>
                <c:pt idx="958">
                  <c:v>2259299.990003713</c:v>
                </c:pt>
                <c:pt idx="959">
                  <c:v>2259302.544006531</c:v>
                </c:pt>
                <c:pt idx="960">
                  <c:v>2259303.041128875</c:v>
                </c:pt>
                <c:pt idx="961">
                  <c:v>2259302.017978393</c:v>
                </c:pt>
                <c:pt idx="962">
                  <c:v>2259301.811613801</c:v>
                </c:pt>
                <c:pt idx="963">
                  <c:v>2259301.746744847</c:v>
                </c:pt>
                <c:pt idx="964">
                  <c:v>2259302.305706695</c:v>
                </c:pt>
                <c:pt idx="965">
                  <c:v>2259302.340030607</c:v>
                </c:pt>
                <c:pt idx="966">
                  <c:v>2259302.733555816</c:v>
                </c:pt>
                <c:pt idx="967">
                  <c:v>2259301.925142422</c:v>
                </c:pt>
                <c:pt idx="968">
                  <c:v>2259302.484497647</c:v>
                </c:pt>
                <c:pt idx="969">
                  <c:v>2259303.505857632</c:v>
                </c:pt>
                <c:pt idx="970">
                  <c:v>2259302.941521152</c:v>
                </c:pt>
                <c:pt idx="971">
                  <c:v>2259302.307931278</c:v>
                </c:pt>
                <c:pt idx="972">
                  <c:v>2259302.303236036</c:v>
                </c:pt>
                <c:pt idx="973">
                  <c:v>2259303.299957425</c:v>
                </c:pt>
                <c:pt idx="974">
                  <c:v>2259303.486844413</c:v>
                </c:pt>
                <c:pt idx="975">
                  <c:v>2259303.823563752</c:v>
                </c:pt>
                <c:pt idx="976">
                  <c:v>2259304.158530994</c:v>
                </c:pt>
                <c:pt idx="977">
                  <c:v>2259302.968795446</c:v>
                </c:pt>
                <c:pt idx="978">
                  <c:v>2259302.911065081</c:v>
                </c:pt>
                <c:pt idx="979">
                  <c:v>2259302.643387968</c:v>
                </c:pt>
                <c:pt idx="980">
                  <c:v>2259302.644157826</c:v>
                </c:pt>
                <c:pt idx="981">
                  <c:v>2259302.637631853</c:v>
                </c:pt>
                <c:pt idx="982">
                  <c:v>2259302.853994731</c:v>
                </c:pt>
                <c:pt idx="983">
                  <c:v>2259303.04229486</c:v>
                </c:pt>
                <c:pt idx="984">
                  <c:v>2259303.464911229</c:v>
                </c:pt>
                <c:pt idx="985">
                  <c:v>2259304.895677106</c:v>
                </c:pt>
                <c:pt idx="986">
                  <c:v>2259303.405293014</c:v>
                </c:pt>
                <c:pt idx="987">
                  <c:v>2259304.979961196</c:v>
                </c:pt>
                <c:pt idx="988">
                  <c:v>2259303.128340866</c:v>
                </c:pt>
                <c:pt idx="989">
                  <c:v>2259303.504077742</c:v>
                </c:pt>
                <c:pt idx="990">
                  <c:v>2259303.588048306</c:v>
                </c:pt>
                <c:pt idx="991">
                  <c:v>2259301.824724438</c:v>
                </c:pt>
                <c:pt idx="992">
                  <c:v>2259302.818403428</c:v>
                </c:pt>
                <c:pt idx="993">
                  <c:v>2259302.516704818</c:v>
                </c:pt>
                <c:pt idx="994">
                  <c:v>2259303.408395417</c:v>
                </c:pt>
                <c:pt idx="995">
                  <c:v>2259303.21731794</c:v>
                </c:pt>
                <c:pt idx="996">
                  <c:v>2259303.249316691</c:v>
                </c:pt>
                <c:pt idx="997">
                  <c:v>2259303.074284329</c:v>
                </c:pt>
                <c:pt idx="998">
                  <c:v>2259303.338879801</c:v>
                </c:pt>
                <c:pt idx="999">
                  <c:v>2259303.351227201</c:v>
                </c:pt>
                <c:pt idx="1000">
                  <c:v>2259303.211459496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11115855.12729752</c:v>
                </c:pt>
                <c:pt idx="1">
                  <c:v>60751012.50664915</c:v>
                </c:pt>
                <c:pt idx="2">
                  <c:v>60557172.51261377</c:v>
                </c:pt>
                <c:pt idx="3">
                  <c:v>60364939.34515484</c:v>
                </c:pt>
                <c:pt idx="4">
                  <c:v>60177738.82202881</c:v>
                </c:pt>
                <c:pt idx="5">
                  <c:v>59994805.59793115</c:v>
                </c:pt>
                <c:pt idx="6">
                  <c:v>59816383.52267327</c:v>
                </c:pt>
                <c:pt idx="7">
                  <c:v>59641576.85240114</c:v>
                </c:pt>
                <c:pt idx="8">
                  <c:v>59468923.14218785</c:v>
                </c:pt>
                <c:pt idx="9">
                  <c:v>59297593.94925112</c:v>
                </c:pt>
                <c:pt idx="10">
                  <c:v>59125926.18880884</c:v>
                </c:pt>
                <c:pt idx="11">
                  <c:v>58956186.65863424</c:v>
                </c:pt>
                <c:pt idx="12">
                  <c:v>58790528.37056809</c:v>
                </c:pt>
                <c:pt idx="13">
                  <c:v>58626763.92443244</c:v>
                </c:pt>
                <c:pt idx="14">
                  <c:v>58437037.04869995</c:v>
                </c:pt>
                <c:pt idx="15">
                  <c:v>58249899.22574573</c:v>
                </c:pt>
                <c:pt idx="16">
                  <c:v>58066800.17664925</c:v>
                </c:pt>
                <c:pt idx="17">
                  <c:v>57889558.72148084</c:v>
                </c:pt>
                <c:pt idx="18">
                  <c:v>57720574.16428327</c:v>
                </c:pt>
                <c:pt idx="19">
                  <c:v>33192443.38309694</c:v>
                </c:pt>
                <c:pt idx="20">
                  <c:v>24988231.18867453</c:v>
                </c:pt>
                <c:pt idx="21">
                  <c:v>22978332.99627045</c:v>
                </c:pt>
                <c:pt idx="22">
                  <c:v>21533096.20364831</c:v>
                </c:pt>
                <c:pt idx="23">
                  <c:v>21544023.86014233</c:v>
                </c:pt>
                <c:pt idx="24">
                  <c:v>20452342.13958412</c:v>
                </c:pt>
                <c:pt idx="25">
                  <c:v>20457168.69528065</c:v>
                </c:pt>
                <c:pt idx="26">
                  <c:v>19606516.86156567</c:v>
                </c:pt>
                <c:pt idx="27">
                  <c:v>19607562.01291227</c:v>
                </c:pt>
                <c:pt idx="28">
                  <c:v>18924755.89720891</c:v>
                </c:pt>
                <c:pt idx="29">
                  <c:v>18923233.44929292</c:v>
                </c:pt>
                <c:pt idx="30">
                  <c:v>18359141.15131634</c:v>
                </c:pt>
                <c:pt idx="31">
                  <c:v>18355683.87571081</c:v>
                </c:pt>
                <c:pt idx="32">
                  <c:v>17881967.39417444</c:v>
                </c:pt>
                <c:pt idx="33">
                  <c:v>17876930.84434841</c:v>
                </c:pt>
                <c:pt idx="34">
                  <c:v>17472192.45884948</c:v>
                </c:pt>
                <c:pt idx="35">
                  <c:v>17465839.23317972</c:v>
                </c:pt>
                <c:pt idx="36">
                  <c:v>17115383.56989072</c:v>
                </c:pt>
                <c:pt idx="37">
                  <c:v>17110376.99983206</c:v>
                </c:pt>
                <c:pt idx="38">
                  <c:v>15852769.66595772</c:v>
                </c:pt>
                <c:pt idx="39">
                  <c:v>14926650.96498906</c:v>
                </c:pt>
                <c:pt idx="40">
                  <c:v>14312563.95379776</c:v>
                </c:pt>
                <c:pt idx="41">
                  <c:v>13776726.34770827</c:v>
                </c:pt>
                <c:pt idx="42">
                  <c:v>13625822.37260734</c:v>
                </c:pt>
                <c:pt idx="43">
                  <c:v>13633408.53935018</c:v>
                </c:pt>
                <c:pt idx="44">
                  <c:v>13203430.73953507</c:v>
                </c:pt>
                <c:pt idx="45">
                  <c:v>12849120.15873717</c:v>
                </c:pt>
                <c:pt idx="46">
                  <c:v>12841874.23274977</c:v>
                </c:pt>
                <c:pt idx="47">
                  <c:v>12840737.83399108</c:v>
                </c:pt>
                <c:pt idx="48">
                  <c:v>12547368.38296162</c:v>
                </c:pt>
                <c:pt idx="49">
                  <c:v>12492383.38493283</c:v>
                </c:pt>
                <c:pt idx="50">
                  <c:v>12489768.81262662</c:v>
                </c:pt>
                <c:pt idx="51">
                  <c:v>12253187.83121691</c:v>
                </c:pt>
                <c:pt idx="52">
                  <c:v>12213019.47970479</c:v>
                </c:pt>
                <c:pt idx="53">
                  <c:v>12249380.04982774</c:v>
                </c:pt>
                <c:pt idx="54">
                  <c:v>12056797.93071477</c:v>
                </c:pt>
                <c:pt idx="55">
                  <c:v>12052013.47086177</c:v>
                </c:pt>
                <c:pt idx="56">
                  <c:v>11896218.43102357</c:v>
                </c:pt>
                <c:pt idx="57">
                  <c:v>11885447.4271114</c:v>
                </c:pt>
                <c:pt idx="58">
                  <c:v>11552894.98726648</c:v>
                </c:pt>
                <c:pt idx="59">
                  <c:v>11331668.61227326</c:v>
                </c:pt>
                <c:pt idx="60">
                  <c:v>11123651.67060962</c:v>
                </c:pt>
                <c:pt idx="61">
                  <c:v>11006886.05199713</c:v>
                </c:pt>
                <c:pt idx="62">
                  <c:v>11021456.92989491</c:v>
                </c:pt>
                <c:pt idx="63">
                  <c:v>10870923.50350593</c:v>
                </c:pt>
                <c:pt idx="64">
                  <c:v>10707449.15526923</c:v>
                </c:pt>
                <c:pt idx="65">
                  <c:v>10582952.29885168</c:v>
                </c:pt>
                <c:pt idx="66">
                  <c:v>10563586.55145571</c:v>
                </c:pt>
                <c:pt idx="67">
                  <c:v>10421938.2248101</c:v>
                </c:pt>
                <c:pt idx="68">
                  <c:v>10324150.04133699</c:v>
                </c:pt>
                <c:pt idx="69">
                  <c:v>10306726.16704516</c:v>
                </c:pt>
                <c:pt idx="70">
                  <c:v>10194503.96602077</c:v>
                </c:pt>
                <c:pt idx="71">
                  <c:v>10068176.7796169</c:v>
                </c:pt>
                <c:pt idx="72">
                  <c:v>10051959.68767509</c:v>
                </c:pt>
                <c:pt idx="73">
                  <c:v>9980692.47647462</c:v>
                </c:pt>
                <c:pt idx="74">
                  <c:v>9930869.81209204</c:v>
                </c:pt>
                <c:pt idx="75">
                  <c:v>9950604.451670755</c:v>
                </c:pt>
                <c:pt idx="76">
                  <c:v>9872001.932183916</c:v>
                </c:pt>
                <c:pt idx="77">
                  <c:v>9866588.550441964</c:v>
                </c:pt>
                <c:pt idx="78">
                  <c:v>9717072.1900665</c:v>
                </c:pt>
                <c:pt idx="79">
                  <c:v>9597372.231000857</c:v>
                </c:pt>
                <c:pt idx="80">
                  <c:v>9553004.489398183</c:v>
                </c:pt>
                <c:pt idx="81">
                  <c:v>9495202.52489534</c:v>
                </c:pt>
                <c:pt idx="82">
                  <c:v>9384846.35975251</c:v>
                </c:pt>
                <c:pt idx="83">
                  <c:v>9270897.188559957</c:v>
                </c:pt>
                <c:pt idx="84">
                  <c:v>9194969.003279148</c:v>
                </c:pt>
                <c:pt idx="85">
                  <c:v>9183479.946468774</c:v>
                </c:pt>
                <c:pt idx="86">
                  <c:v>9174165.474353733</c:v>
                </c:pt>
                <c:pt idx="87">
                  <c:v>9102083.088986028</c:v>
                </c:pt>
                <c:pt idx="88">
                  <c:v>9044699.11005633</c:v>
                </c:pt>
                <c:pt idx="89">
                  <c:v>8981478.483715681</c:v>
                </c:pt>
                <c:pt idx="90">
                  <c:v>8968869.447889861</c:v>
                </c:pt>
                <c:pt idx="91">
                  <c:v>8927482.315889478</c:v>
                </c:pt>
                <c:pt idx="92">
                  <c:v>8921112.748983786</c:v>
                </c:pt>
                <c:pt idx="93">
                  <c:v>8885901.430210155</c:v>
                </c:pt>
                <c:pt idx="94">
                  <c:v>8817453.420128105</c:v>
                </c:pt>
                <c:pt idx="95">
                  <c:v>8768549.205779124</c:v>
                </c:pt>
                <c:pt idx="96">
                  <c:v>8725647.406966992</c:v>
                </c:pt>
                <c:pt idx="97">
                  <c:v>8720086.506057629</c:v>
                </c:pt>
                <c:pt idx="98">
                  <c:v>8639860.247598851</c:v>
                </c:pt>
                <c:pt idx="99">
                  <c:v>8597656.199825285</c:v>
                </c:pt>
                <c:pt idx="100">
                  <c:v>8555162.007085416</c:v>
                </c:pt>
                <c:pt idx="101">
                  <c:v>8516474.717522901</c:v>
                </c:pt>
                <c:pt idx="102">
                  <c:v>8471371.686338343</c:v>
                </c:pt>
                <c:pt idx="103">
                  <c:v>8420213.213216236</c:v>
                </c:pt>
                <c:pt idx="104">
                  <c:v>8366781.882703944</c:v>
                </c:pt>
                <c:pt idx="105">
                  <c:v>8319724.535540847</c:v>
                </c:pt>
                <c:pt idx="106">
                  <c:v>8308513.063559758</c:v>
                </c:pt>
                <c:pt idx="107">
                  <c:v>8308896.619124722</c:v>
                </c:pt>
                <c:pt idx="108">
                  <c:v>8249076.314176192</c:v>
                </c:pt>
                <c:pt idx="109">
                  <c:v>8222648.216533999</c:v>
                </c:pt>
                <c:pt idx="110">
                  <c:v>8176116.463878889</c:v>
                </c:pt>
                <c:pt idx="111">
                  <c:v>8172729.727541834</c:v>
                </c:pt>
                <c:pt idx="112">
                  <c:v>8177684.190191942</c:v>
                </c:pt>
                <c:pt idx="113">
                  <c:v>8135809.137619112</c:v>
                </c:pt>
                <c:pt idx="114">
                  <c:v>8093824.732267627</c:v>
                </c:pt>
                <c:pt idx="115">
                  <c:v>8062326.441153294</c:v>
                </c:pt>
                <c:pt idx="116">
                  <c:v>8056554.253126588</c:v>
                </c:pt>
                <c:pt idx="117">
                  <c:v>8054211.887073237</c:v>
                </c:pt>
                <c:pt idx="118">
                  <c:v>8004376.639713178</c:v>
                </c:pt>
                <c:pt idx="119">
                  <c:v>7982921.304512592</c:v>
                </c:pt>
                <c:pt idx="120">
                  <c:v>7963658.603195505</c:v>
                </c:pt>
                <c:pt idx="121">
                  <c:v>7941886.736585971</c:v>
                </c:pt>
                <c:pt idx="122">
                  <c:v>7899300.630919144</c:v>
                </c:pt>
                <c:pt idx="123">
                  <c:v>7848686.716441795</c:v>
                </c:pt>
                <c:pt idx="124">
                  <c:v>7822110.343053013</c:v>
                </c:pt>
                <c:pt idx="125">
                  <c:v>7809782.810163162</c:v>
                </c:pt>
                <c:pt idx="126">
                  <c:v>7784764.589685784</c:v>
                </c:pt>
                <c:pt idx="127">
                  <c:v>7767192.024792202</c:v>
                </c:pt>
                <c:pt idx="128">
                  <c:v>7730712.884520316</c:v>
                </c:pt>
                <c:pt idx="129">
                  <c:v>7717288.379635108</c:v>
                </c:pt>
                <c:pt idx="130">
                  <c:v>7699128.710448525</c:v>
                </c:pt>
                <c:pt idx="131">
                  <c:v>7697326.811083466</c:v>
                </c:pt>
                <c:pt idx="132">
                  <c:v>7675310.566004233</c:v>
                </c:pt>
                <c:pt idx="133">
                  <c:v>7641477.588531902</c:v>
                </c:pt>
                <c:pt idx="134">
                  <c:v>7616157.31917676</c:v>
                </c:pt>
                <c:pt idx="135">
                  <c:v>7597236.961061838</c:v>
                </c:pt>
                <c:pt idx="136">
                  <c:v>7596231.492044096</c:v>
                </c:pt>
                <c:pt idx="137">
                  <c:v>7559988.596331252</c:v>
                </c:pt>
                <c:pt idx="138">
                  <c:v>7549075.395115904</c:v>
                </c:pt>
                <c:pt idx="139">
                  <c:v>7534877.433296367</c:v>
                </c:pt>
                <c:pt idx="140">
                  <c:v>7513615.801099601</c:v>
                </c:pt>
                <c:pt idx="141">
                  <c:v>7494024.491180359</c:v>
                </c:pt>
                <c:pt idx="142">
                  <c:v>7471505.329552354</c:v>
                </c:pt>
                <c:pt idx="143">
                  <c:v>7440569.61223861</c:v>
                </c:pt>
                <c:pt idx="144">
                  <c:v>7422219.579981847</c:v>
                </c:pt>
                <c:pt idx="145">
                  <c:v>7396766.372463989</c:v>
                </c:pt>
                <c:pt idx="146">
                  <c:v>7388533.230630504</c:v>
                </c:pt>
                <c:pt idx="147">
                  <c:v>7362300.55144411</c:v>
                </c:pt>
                <c:pt idx="148">
                  <c:v>7336683.11732468</c:v>
                </c:pt>
                <c:pt idx="149">
                  <c:v>7332293.823843018</c:v>
                </c:pt>
                <c:pt idx="150">
                  <c:v>7334085.068926351</c:v>
                </c:pt>
                <c:pt idx="151">
                  <c:v>7310797.176583368</c:v>
                </c:pt>
                <c:pt idx="152">
                  <c:v>7287163.135057949</c:v>
                </c:pt>
                <c:pt idx="153">
                  <c:v>7269473.776868251</c:v>
                </c:pt>
                <c:pt idx="154">
                  <c:v>7265627.56080515</c:v>
                </c:pt>
                <c:pt idx="155">
                  <c:v>7265172.30394257</c:v>
                </c:pt>
                <c:pt idx="156">
                  <c:v>7240708.573707415</c:v>
                </c:pt>
                <c:pt idx="157">
                  <c:v>7222286.43385599</c:v>
                </c:pt>
                <c:pt idx="158">
                  <c:v>7202250.88884606</c:v>
                </c:pt>
                <c:pt idx="159">
                  <c:v>7191592.673521579</c:v>
                </c:pt>
                <c:pt idx="160">
                  <c:v>7180282.699745022</c:v>
                </c:pt>
                <c:pt idx="161">
                  <c:v>7168640.849675781</c:v>
                </c:pt>
                <c:pt idx="162">
                  <c:v>7146983.612957428</c:v>
                </c:pt>
                <c:pt idx="163">
                  <c:v>7124083.057259881</c:v>
                </c:pt>
                <c:pt idx="164">
                  <c:v>7114036.301335502</c:v>
                </c:pt>
                <c:pt idx="165">
                  <c:v>7099486.490602065</c:v>
                </c:pt>
                <c:pt idx="166">
                  <c:v>7079091.378643461</c:v>
                </c:pt>
                <c:pt idx="167">
                  <c:v>7068472.197952219</c:v>
                </c:pt>
                <c:pt idx="168">
                  <c:v>7058114.669067007</c:v>
                </c:pt>
                <c:pt idx="169">
                  <c:v>7057268.821027865</c:v>
                </c:pt>
                <c:pt idx="170">
                  <c:v>7043715.277352259</c:v>
                </c:pt>
                <c:pt idx="171">
                  <c:v>7024791.079726936</c:v>
                </c:pt>
                <c:pt idx="172">
                  <c:v>7010304.145916964</c:v>
                </c:pt>
                <c:pt idx="173">
                  <c:v>7000112.828439238</c:v>
                </c:pt>
                <c:pt idx="174">
                  <c:v>7000658.115737285</c:v>
                </c:pt>
                <c:pt idx="175">
                  <c:v>6979866.126973017</c:v>
                </c:pt>
                <c:pt idx="176">
                  <c:v>6965849.00613017</c:v>
                </c:pt>
                <c:pt idx="177">
                  <c:v>6957177.31594904</c:v>
                </c:pt>
                <c:pt idx="178">
                  <c:v>6947640.591935096</c:v>
                </c:pt>
                <c:pt idx="179">
                  <c:v>6935113.46105128</c:v>
                </c:pt>
                <c:pt idx="180">
                  <c:v>6923728.355936941</c:v>
                </c:pt>
                <c:pt idx="181">
                  <c:v>6910682.832423989</c:v>
                </c:pt>
                <c:pt idx="182">
                  <c:v>6894166.180061558</c:v>
                </c:pt>
                <c:pt idx="183">
                  <c:v>6879617.209117303</c:v>
                </c:pt>
                <c:pt idx="184">
                  <c:v>6873963.403049124</c:v>
                </c:pt>
                <c:pt idx="185">
                  <c:v>6858679.995065935</c:v>
                </c:pt>
                <c:pt idx="186">
                  <c:v>6843977.074521395</c:v>
                </c:pt>
                <c:pt idx="187">
                  <c:v>6840754.421162101</c:v>
                </c:pt>
                <c:pt idx="188">
                  <c:v>6841608.322480907</c:v>
                </c:pt>
                <c:pt idx="189">
                  <c:v>6828221.638262952</c:v>
                </c:pt>
                <c:pt idx="190">
                  <c:v>6814274.574948401</c:v>
                </c:pt>
                <c:pt idx="191">
                  <c:v>6803700.455941872</c:v>
                </c:pt>
                <c:pt idx="192">
                  <c:v>6801056.740638744</c:v>
                </c:pt>
                <c:pt idx="193">
                  <c:v>6801010.439362342</c:v>
                </c:pt>
                <c:pt idx="194">
                  <c:v>6786291.304515588</c:v>
                </c:pt>
                <c:pt idx="195">
                  <c:v>6774364.129960001</c:v>
                </c:pt>
                <c:pt idx="196">
                  <c:v>6761808.115940818</c:v>
                </c:pt>
                <c:pt idx="197">
                  <c:v>6754580.002345478</c:v>
                </c:pt>
                <c:pt idx="198">
                  <c:v>6746789.170181019</c:v>
                </c:pt>
                <c:pt idx="199">
                  <c:v>6739235.966166812</c:v>
                </c:pt>
                <c:pt idx="200">
                  <c:v>6726346.723552099</c:v>
                </c:pt>
                <c:pt idx="201">
                  <c:v>6712253.119192307</c:v>
                </c:pt>
                <c:pt idx="202">
                  <c:v>6705141.459794423</c:v>
                </c:pt>
                <c:pt idx="203">
                  <c:v>6696497.05987918</c:v>
                </c:pt>
                <c:pt idx="204">
                  <c:v>6683817.222515295</c:v>
                </c:pt>
                <c:pt idx="205">
                  <c:v>6676527.533749069</c:v>
                </c:pt>
                <c:pt idx="206">
                  <c:v>6670525.759083018</c:v>
                </c:pt>
                <c:pt idx="207">
                  <c:v>6670113.913672464</c:v>
                </c:pt>
                <c:pt idx="208">
                  <c:v>6661750.56662404</c:v>
                </c:pt>
                <c:pt idx="209">
                  <c:v>6650261.611344574</c:v>
                </c:pt>
                <c:pt idx="210">
                  <c:v>6641426.894980704</c:v>
                </c:pt>
                <c:pt idx="211">
                  <c:v>6635624.154898542</c:v>
                </c:pt>
                <c:pt idx="212">
                  <c:v>6635814.487769173</c:v>
                </c:pt>
                <c:pt idx="213">
                  <c:v>6622787.71723008</c:v>
                </c:pt>
                <c:pt idx="214">
                  <c:v>6612847.965501721</c:v>
                </c:pt>
                <c:pt idx="215">
                  <c:v>6606002.468996785</c:v>
                </c:pt>
                <c:pt idx="216">
                  <c:v>6599411.344110613</c:v>
                </c:pt>
                <c:pt idx="217">
                  <c:v>6591250.210785796</c:v>
                </c:pt>
                <c:pt idx="218">
                  <c:v>6583874.966394247</c:v>
                </c:pt>
                <c:pt idx="219">
                  <c:v>6575147.388215334</c:v>
                </c:pt>
                <c:pt idx="220">
                  <c:v>6564334.36336794</c:v>
                </c:pt>
                <c:pt idx="221">
                  <c:v>6555065.510555869</c:v>
                </c:pt>
                <c:pt idx="222">
                  <c:v>6550817.97712756</c:v>
                </c:pt>
                <c:pt idx="223">
                  <c:v>6540739.96158283</c:v>
                </c:pt>
                <c:pt idx="224">
                  <c:v>6531429.534878265</c:v>
                </c:pt>
                <c:pt idx="225">
                  <c:v>6528923.028787175</c:v>
                </c:pt>
                <c:pt idx="226">
                  <c:v>6529356.643765136</c:v>
                </c:pt>
                <c:pt idx="227">
                  <c:v>6520868.428567483</c:v>
                </c:pt>
                <c:pt idx="228">
                  <c:v>6511689.938772751</c:v>
                </c:pt>
                <c:pt idx="229">
                  <c:v>6504751.049890107</c:v>
                </c:pt>
                <c:pt idx="230">
                  <c:v>6502742.213642557</c:v>
                </c:pt>
                <c:pt idx="231">
                  <c:v>6502770.611266315</c:v>
                </c:pt>
                <c:pt idx="232">
                  <c:v>6492775.837941</c:v>
                </c:pt>
                <c:pt idx="233">
                  <c:v>6484455.590042959</c:v>
                </c:pt>
                <c:pt idx="234">
                  <c:v>6476109.149277526</c:v>
                </c:pt>
                <c:pt idx="235">
                  <c:v>6470900.737222779</c:v>
                </c:pt>
                <c:pt idx="236">
                  <c:v>6465256.750540357</c:v>
                </c:pt>
                <c:pt idx="237">
                  <c:v>6460027.220996764</c:v>
                </c:pt>
                <c:pt idx="238">
                  <c:v>6451656.099398794</c:v>
                </c:pt>
                <c:pt idx="239">
                  <c:v>6442036.582998128</c:v>
                </c:pt>
                <c:pt idx="240">
                  <c:v>6436416.644418844</c:v>
                </c:pt>
                <c:pt idx="241">
                  <c:v>6430829.474487473</c:v>
                </c:pt>
                <c:pt idx="242">
                  <c:v>6422043.988820991</c:v>
                </c:pt>
                <c:pt idx="243">
                  <c:v>6416397.627043179</c:v>
                </c:pt>
                <c:pt idx="244">
                  <c:v>6412679.181453069</c:v>
                </c:pt>
                <c:pt idx="245">
                  <c:v>6412512.175767662</c:v>
                </c:pt>
                <c:pt idx="246">
                  <c:v>6406659.938968466</c:v>
                </c:pt>
                <c:pt idx="247">
                  <c:v>6398923.992033891</c:v>
                </c:pt>
                <c:pt idx="248">
                  <c:v>6393068.381421864</c:v>
                </c:pt>
                <c:pt idx="249">
                  <c:v>6389687.765872727</c:v>
                </c:pt>
                <c:pt idx="250">
                  <c:v>6389778.507866446</c:v>
                </c:pt>
                <c:pt idx="251">
                  <c:v>6380801.800509745</c:v>
                </c:pt>
                <c:pt idx="252">
                  <c:v>6373457.988813248</c:v>
                </c:pt>
                <c:pt idx="253">
                  <c:v>6367823.012574326</c:v>
                </c:pt>
                <c:pt idx="254">
                  <c:v>6363083.602917245</c:v>
                </c:pt>
                <c:pt idx="255">
                  <c:v>6357517.341855216</c:v>
                </c:pt>
                <c:pt idx="256">
                  <c:v>6352538.721709413</c:v>
                </c:pt>
                <c:pt idx="257">
                  <c:v>6346249.156070942</c:v>
                </c:pt>
                <c:pt idx="258">
                  <c:v>6338466.212531673</c:v>
                </c:pt>
                <c:pt idx="259">
                  <c:v>6332226.610244448</c:v>
                </c:pt>
                <c:pt idx="260">
                  <c:v>6328769.059412155</c:v>
                </c:pt>
                <c:pt idx="261">
                  <c:v>6321498.682893302</c:v>
                </c:pt>
                <c:pt idx="262">
                  <c:v>6315265.680371312</c:v>
                </c:pt>
                <c:pt idx="263">
                  <c:v>6313102.062411919</c:v>
                </c:pt>
                <c:pt idx="264">
                  <c:v>6313302.660112478</c:v>
                </c:pt>
                <c:pt idx="265">
                  <c:v>6307582.665645942</c:v>
                </c:pt>
                <c:pt idx="266">
                  <c:v>6301065.247942768</c:v>
                </c:pt>
                <c:pt idx="267">
                  <c:v>6296215.385091942</c:v>
                </c:pt>
                <c:pt idx="268">
                  <c:v>6294487.574137369</c:v>
                </c:pt>
                <c:pt idx="269">
                  <c:v>6294541.379985943</c:v>
                </c:pt>
                <c:pt idx="270">
                  <c:v>6287197.209888997</c:v>
                </c:pt>
                <c:pt idx="271">
                  <c:v>6280981.183644585</c:v>
                </c:pt>
                <c:pt idx="272">
                  <c:v>6275252.460942902</c:v>
                </c:pt>
                <c:pt idx="273">
                  <c:v>6271297.743897561</c:v>
                </c:pt>
                <c:pt idx="274">
                  <c:v>6266946.027337419</c:v>
                </c:pt>
                <c:pt idx="275">
                  <c:v>6263089.533126812</c:v>
                </c:pt>
                <c:pt idx="276">
                  <c:v>6257458.536714826</c:v>
                </c:pt>
                <c:pt idx="277">
                  <c:v>6250532.970002593</c:v>
                </c:pt>
                <c:pt idx="278">
                  <c:v>6245792.878967509</c:v>
                </c:pt>
                <c:pt idx="279">
                  <c:v>6242178.970442703</c:v>
                </c:pt>
                <c:pt idx="280">
                  <c:v>6235723.629592776</c:v>
                </c:pt>
                <c:pt idx="281">
                  <c:v>6230949.368938572</c:v>
                </c:pt>
                <c:pt idx="282">
                  <c:v>6228686.79834093</c:v>
                </c:pt>
                <c:pt idx="283">
                  <c:v>6228690.507624919</c:v>
                </c:pt>
                <c:pt idx="284">
                  <c:v>6224213.59404161</c:v>
                </c:pt>
                <c:pt idx="285">
                  <c:v>6218703.545742889</c:v>
                </c:pt>
                <c:pt idx="286">
                  <c:v>6214658.64333496</c:v>
                </c:pt>
                <c:pt idx="287">
                  <c:v>6212865.006461047</c:v>
                </c:pt>
                <c:pt idx="288">
                  <c:v>6212925.424184859</c:v>
                </c:pt>
                <c:pt idx="289">
                  <c:v>6206470.796557833</c:v>
                </c:pt>
                <c:pt idx="290">
                  <c:v>6200917.882898964</c:v>
                </c:pt>
                <c:pt idx="291">
                  <c:v>6196042.287393251</c:v>
                </c:pt>
                <c:pt idx="292">
                  <c:v>6192565.78795283</c:v>
                </c:pt>
                <c:pt idx="293">
                  <c:v>6188770.742173034</c:v>
                </c:pt>
                <c:pt idx="294">
                  <c:v>6185433.143134721</c:v>
                </c:pt>
                <c:pt idx="295">
                  <c:v>6180674.421544115</c:v>
                </c:pt>
                <c:pt idx="296">
                  <c:v>6174759.847606791</c:v>
                </c:pt>
                <c:pt idx="297">
                  <c:v>6170619.358224683</c:v>
                </c:pt>
                <c:pt idx="298">
                  <c:v>6167614.146667407</c:v>
                </c:pt>
                <c:pt idx="299">
                  <c:v>6162138.95238361</c:v>
                </c:pt>
                <c:pt idx="300">
                  <c:v>6158059.532005917</c:v>
                </c:pt>
                <c:pt idx="301">
                  <c:v>6156041.377785066</c:v>
                </c:pt>
                <c:pt idx="302">
                  <c:v>6156089.507578232</c:v>
                </c:pt>
                <c:pt idx="303">
                  <c:v>6152290.964537464</c:v>
                </c:pt>
                <c:pt idx="304">
                  <c:v>6147581.955242161</c:v>
                </c:pt>
                <c:pt idx="305">
                  <c:v>6144150.696441671</c:v>
                </c:pt>
                <c:pt idx="306">
                  <c:v>6142479.151910761</c:v>
                </c:pt>
                <c:pt idx="307">
                  <c:v>6142551.203629337</c:v>
                </c:pt>
                <c:pt idx="308">
                  <c:v>6136975.696093791</c:v>
                </c:pt>
                <c:pt idx="309">
                  <c:v>6132182.203533449</c:v>
                </c:pt>
                <c:pt idx="310">
                  <c:v>6128392.845806</c:v>
                </c:pt>
                <c:pt idx="311">
                  <c:v>6125327.575917463</c:v>
                </c:pt>
                <c:pt idx="312">
                  <c:v>6121822.157159857</c:v>
                </c:pt>
                <c:pt idx="313">
                  <c:v>6118841.483075571</c:v>
                </c:pt>
                <c:pt idx="314">
                  <c:v>6115206.650140709</c:v>
                </c:pt>
                <c:pt idx="315">
                  <c:v>6110327.638041236</c:v>
                </c:pt>
                <c:pt idx="316">
                  <c:v>6106222.471613605</c:v>
                </c:pt>
                <c:pt idx="317">
                  <c:v>6104165.398720018</c:v>
                </c:pt>
                <c:pt idx="318">
                  <c:v>6099506.674830549</c:v>
                </c:pt>
                <c:pt idx="319">
                  <c:v>6095322.775973372</c:v>
                </c:pt>
                <c:pt idx="320">
                  <c:v>6093436.942593912</c:v>
                </c:pt>
                <c:pt idx="321">
                  <c:v>6093613.401623725</c:v>
                </c:pt>
                <c:pt idx="322">
                  <c:v>6092214.364464737</c:v>
                </c:pt>
                <c:pt idx="323">
                  <c:v>6092066.470850526</c:v>
                </c:pt>
                <c:pt idx="324">
                  <c:v>6087654.077486196</c:v>
                </c:pt>
                <c:pt idx="325">
                  <c:v>6084584.079440031</c:v>
                </c:pt>
                <c:pt idx="326">
                  <c:v>6082641.853482663</c:v>
                </c:pt>
                <c:pt idx="327">
                  <c:v>6078576.667006203</c:v>
                </c:pt>
                <c:pt idx="328">
                  <c:v>6074597.907566278</c:v>
                </c:pt>
                <c:pt idx="329">
                  <c:v>6070395.250521722</c:v>
                </c:pt>
                <c:pt idx="330">
                  <c:v>6067946.816636924</c:v>
                </c:pt>
                <c:pt idx="331">
                  <c:v>6065608.315706911</c:v>
                </c:pt>
                <c:pt idx="332">
                  <c:v>6063623.405140518</c:v>
                </c:pt>
                <c:pt idx="333">
                  <c:v>6060077.282210514</c:v>
                </c:pt>
                <c:pt idx="334">
                  <c:v>6055664.706809268</c:v>
                </c:pt>
                <c:pt idx="335">
                  <c:v>6053306.232315359</c:v>
                </c:pt>
                <c:pt idx="336">
                  <c:v>6050714.34588344</c:v>
                </c:pt>
                <c:pt idx="337">
                  <c:v>6046746.796307875</c:v>
                </c:pt>
                <c:pt idx="338">
                  <c:v>6044515.149916728</c:v>
                </c:pt>
                <c:pt idx="339">
                  <c:v>6043404.397163702</c:v>
                </c:pt>
                <c:pt idx="340">
                  <c:v>6043272.155991613</c:v>
                </c:pt>
                <c:pt idx="341">
                  <c:v>6041624.240205823</c:v>
                </c:pt>
                <c:pt idx="342">
                  <c:v>6041813.63898163</c:v>
                </c:pt>
                <c:pt idx="343">
                  <c:v>6038003.135269156</c:v>
                </c:pt>
                <c:pt idx="344">
                  <c:v>6035985.290408366</c:v>
                </c:pt>
                <c:pt idx="345">
                  <c:v>6033286.034958008</c:v>
                </c:pt>
                <c:pt idx="346">
                  <c:v>6029604.965311885</c:v>
                </c:pt>
                <c:pt idx="347">
                  <c:v>6026004.86321467</c:v>
                </c:pt>
                <c:pt idx="348">
                  <c:v>6023809.207413707</c:v>
                </c:pt>
                <c:pt idx="349">
                  <c:v>6021560.038124728</c:v>
                </c:pt>
                <c:pt idx="350">
                  <c:v>6018807.362135303</c:v>
                </c:pt>
                <c:pt idx="351">
                  <c:v>6016526.305045856</c:v>
                </c:pt>
                <c:pt idx="352">
                  <c:v>6014488.784959698</c:v>
                </c:pt>
                <c:pt idx="353">
                  <c:v>6011450.351777442</c:v>
                </c:pt>
                <c:pt idx="354">
                  <c:v>6008183.180518683</c:v>
                </c:pt>
                <c:pt idx="355">
                  <c:v>6007426.848245841</c:v>
                </c:pt>
                <c:pt idx="356">
                  <c:v>6004432.549739404</c:v>
                </c:pt>
                <c:pt idx="357">
                  <c:v>6001059.725980774</c:v>
                </c:pt>
                <c:pt idx="358">
                  <c:v>6000018.141243456</c:v>
                </c:pt>
                <c:pt idx="359">
                  <c:v>5999579.275944981</c:v>
                </c:pt>
                <c:pt idx="360">
                  <c:v>5998784.534594532</c:v>
                </c:pt>
                <c:pt idx="361">
                  <c:v>5998721.201643073</c:v>
                </c:pt>
                <c:pt idx="362">
                  <c:v>5995507.72877187</c:v>
                </c:pt>
                <c:pt idx="363">
                  <c:v>5993624.323089772</c:v>
                </c:pt>
                <c:pt idx="364">
                  <c:v>5992904.10122661</c:v>
                </c:pt>
                <c:pt idx="365">
                  <c:v>5990353.705774512</c:v>
                </c:pt>
                <c:pt idx="366">
                  <c:v>5987836.192325702</c:v>
                </c:pt>
                <c:pt idx="367">
                  <c:v>5984524.120781045</c:v>
                </c:pt>
                <c:pt idx="368">
                  <c:v>5982944.938131398</c:v>
                </c:pt>
                <c:pt idx="369">
                  <c:v>5981755.531821202</c:v>
                </c:pt>
                <c:pt idx="370">
                  <c:v>5980846.348850628</c:v>
                </c:pt>
                <c:pt idx="371">
                  <c:v>5978432.409873548</c:v>
                </c:pt>
                <c:pt idx="372">
                  <c:v>5975202.822014524</c:v>
                </c:pt>
                <c:pt idx="373">
                  <c:v>5974072.012666903</c:v>
                </c:pt>
                <c:pt idx="374">
                  <c:v>5972073.047699219</c:v>
                </c:pt>
                <c:pt idx="375">
                  <c:v>5971497.063916154</c:v>
                </c:pt>
                <c:pt idx="376">
                  <c:v>5969468.548590968</c:v>
                </c:pt>
                <c:pt idx="377">
                  <c:v>5967997.648770028</c:v>
                </c:pt>
                <c:pt idx="378">
                  <c:v>5967308.268162478</c:v>
                </c:pt>
                <c:pt idx="379">
                  <c:v>5966913.417140473</c:v>
                </c:pt>
                <c:pt idx="380">
                  <c:v>5966071.488532307</c:v>
                </c:pt>
                <c:pt idx="381">
                  <c:v>5965631.579108869</c:v>
                </c:pt>
                <c:pt idx="382">
                  <c:v>5963313.438529458</c:v>
                </c:pt>
                <c:pt idx="383">
                  <c:v>5961314.58346278</c:v>
                </c:pt>
                <c:pt idx="384">
                  <c:v>5958668.254469762</c:v>
                </c:pt>
                <c:pt idx="385">
                  <c:v>5955992.755874405</c:v>
                </c:pt>
                <c:pt idx="386">
                  <c:v>5954828.992662279</c:v>
                </c:pt>
                <c:pt idx="387">
                  <c:v>5953370.12227815</c:v>
                </c:pt>
                <c:pt idx="388">
                  <c:v>5951462.459216649</c:v>
                </c:pt>
                <c:pt idx="389">
                  <c:v>5949942.457966293</c:v>
                </c:pt>
                <c:pt idx="390">
                  <c:v>5949979.934300531</c:v>
                </c:pt>
                <c:pt idx="391">
                  <c:v>5948390.528968628</c:v>
                </c:pt>
                <c:pt idx="392">
                  <c:v>5946242.689310219</c:v>
                </c:pt>
                <c:pt idx="393">
                  <c:v>5946363.710854568</c:v>
                </c:pt>
                <c:pt idx="394">
                  <c:v>5947052.3733503</c:v>
                </c:pt>
                <c:pt idx="395">
                  <c:v>5943510.69015291</c:v>
                </c:pt>
                <c:pt idx="396">
                  <c:v>5941059.554484762</c:v>
                </c:pt>
                <c:pt idx="397">
                  <c:v>5941244.975965219</c:v>
                </c:pt>
                <c:pt idx="398">
                  <c:v>5940330.476226659</c:v>
                </c:pt>
                <c:pt idx="399">
                  <c:v>5941818.077808024</c:v>
                </c:pt>
                <c:pt idx="400">
                  <c:v>5940926.70612375</c:v>
                </c:pt>
                <c:pt idx="401">
                  <c:v>5940957.492453025</c:v>
                </c:pt>
                <c:pt idx="402">
                  <c:v>5939956.358041485</c:v>
                </c:pt>
                <c:pt idx="403">
                  <c:v>5938126.155018282</c:v>
                </c:pt>
                <c:pt idx="404">
                  <c:v>5936723.642576537</c:v>
                </c:pt>
                <c:pt idx="405">
                  <c:v>5936552.033585637</c:v>
                </c:pt>
                <c:pt idx="406">
                  <c:v>5934564.503246421</c:v>
                </c:pt>
                <c:pt idx="407">
                  <c:v>5934730.65880092</c:v>
                </c:pt>
                <c:pt idx="408">
                  <c:v>5934697.186465964</c:v>
                </c:pt>
                <c:pt idx="409">
                  <c:v>5934785.306942549</c:v>
                </c:pt>
                <c:pt idx="410">
                  <c:v>5933845.221104691</c:v>
                </c:pt>
                <c:pt idx="411">
                  <c:v>5933626.788105222</c:v>
                </c:pt>
                <c:pt idx="412">
                  <c:v>5934842.109115669</c:v>
                </c:pt>
                <c:pt idx="413">
                  <c:v>5933686.181518972</c:v>
                </c:pt>
                <c:pt idx="414">
                  <c:v>5932929.427462733</c:v>
                </c:pt>
                <c:pt idx="415">
                  <c:v>5934828.417159582</c:v>
                </c:pt>
                <c:pt idx="416">
                  <c:v>5933095.220720073</c:v>
                </c:pt>
                <c:pt idx="417">
                  <c:v>5932390.77188983</c:v>
                </c:pt>
                <c:pt idx="418">
                  <c:v>5931019.260107314</c:v>
                </c:pt>
                <c:pt idx="419">
                  <c:v>5930969.809288973</c:v>
                </c:pt>
                <c:pt idx="420">
                  <c:v>5930076.619725014</c:v>
                </c:pt>
                <c:pt idx="421">
                  <c:v>5929767.545456072</c:v>
                </c:pt>
                <c:pt idx="422">
                  <c:v>5928415.458259527</c:v>
                </c:pt>
                <c:pt idx="423">
                  <c:v>5930395.638499868</c:v>
                </c:pt>
                <c:pt idx="424">
                  <c:v>5929397.536472348</c:v>
                </c:pt>
                <c:pt idx="425">
                  <c:v>5928654.279395585</c:v>
                </c:pt>
                <c:pt idx="426">
                  <c:v>5928086.31336267</c:v>
                </c:pt>
                <c:pt idx="427">
                  <c:v>5928620.866983418</c:v>
                </c:pt>
                <c:pt idx="428">
                  <c:v>5928259.405308687</c:v>
                </c:pt>
                <c:pt idx="429">
                  <c:v>5928339.761937222</c:v>
                </c:pt>
                <c:pt idx="430">
                  <c:v>5926974.361147144</c:v>
                </c:pt>
                <c:pt idx="431">
                  <c:v>5927190.632959519</c:v>
                </c:pt>
                <c:pt idx="432">
                  <c:v>5926917.411037708</c:v>
                </c:pt>
                <c:pt idx="433">
                  <c:v>5927712.218936062</c:v>
                </c:pt>
                <c:pt idx="434">
                  <c:v>5926173.152966697</c:v>
                </c:pt>
                <c:pt idx="435">
                  <c:v>5927190.971878319</c:v>
                </c:pt>
                <c:pt idx="436">
                  <c:v>5926617.431251296</c:v>
                </c:pt>
                <c:pt idx="437">
                  <c:v>5927437.073496625</c:v>
                </c:pt>
                <c:pt idx="438">
                  <c:v>5926922.307299715</c:v>
                </c:pt>
                <c:pt idx="439">
                  <c:v>5926736.349350343</c:v>
                </c:pt>
                <c:pt idx="440">
                  <c:v>5925566.074683919</c:v>
                </c:pt>
                <c:pt idx="441">
                  <c:v>5924921.178766416</c:v>
                </c:pt>
                <c:pt idx="442">
                  <c:v>5924262.651811212</c:v>
                </c:pt>
                <c:pt idx="443">
                  <c:v>5924103.478302493</c:v>
                </c:pt>
                <c:pt idx="444">
                  <c:v>5924268.192198183</c:v>
                </c:pt>
                <c:pt idx="445">
                  <c:v>5924374.881823082</c:v>
                </c:pt>
                <c:pt idx="446">
                  <c:v>5923299.178270207</c:v>
                </c:pt>
                <c:pt idx="447">
                  <c:v>5924688.458722469</c:v>
                </c:pt>
                <c:pt idx="448">
                  <c:v>5922440.552178033</c:v>
                </c:pt>
                <c:pt idx="449">
                  <c:v>5923579.698894004</c:v>
                </c:pt>
                <c:pt idx="450">
                  <c:v>5922606.793635842</c:v>
                </c:pt>
                <c:pt idx="451">
                  <c:v>5922603.092875045</c:v>
                </c:pt>
                <c:pt idx="452">
                  <c:v>5920823.852411298</c:v>
                </c:pt>
                <c:pt idx="453">
                  <c:v>5920489.275210241</c:v>
                </c:pt>
                <c:pt idx="454">
                  <c:v>5920822.302977406</c:v>
                </c:pt>
                <c:pt idx="455">
                  <c:v>5920868.976763622</c:v>
                </c:pt>
                <c:pt idx="456">
                  <c:v>5920559.17541626</c:v>
                </c:pt>
                <c:pt idx="457">
                  <c:v>5919438.73596383</c:v>
                </c:pt>
                <c:pt idx="458">
                  <c:v>5919195.020492701</c:v>
                </c:pt>
                <c:pt idx="459">
                  <c:v>5919608.45866489</c:v>
                </c:pt>
                <c:pt idx="460">
                  <c:v>5918875.371086647</c:v>
                </c:pt>
                <c:pt idx="461">
                  <c:v>5920124.54753748</c:v>
                </c:pt>
                <c:pt idx="462">
                  <c:v>5919738.327605295</c:v>
                </c:pt>
                <c:pt idx="463">
                  <c:v>5917921.113863638</c:v>
                </c:pt>
                <c:pt idx="464">
                  <c:v>5917470.917291492</c:v>
                </c:pt>
                <c:pt idx="465">
                  <c:v>5917376.487355359</c:v>
                </c:pt>
                <c:pt idx="466">
                  <c:v>5917897.163307517</c:v>
                </c:pt>
                <c:pt idx="467">
                  <c:v>5917817.646475368</c:v>
                </c:pt>
                <c:pt idx="468">
                  <c:v>5918733.455122855</c:v>
                </c:pt>
                <c:pt idx="469">
                  <c:v>5917329.404815904</c:v>
                </c:pt>
                <c:pt idx="470">
                  <c:v>5918050.877412663</c:v>
                </c:pt>
                <c:pt idx="471">
                  <c:v>5916895.129830117</c:v>
                </c:pt>
                <c:pt idx="472">
                  <c:v>5918862.279489274</c:v>
                </c:pt>
                <c:pt idx="473">
                  <c:v>5917551.191372266</c:v>
                </c:pt>
                <c:pt idx="474">
                  <c:v>5918186.092106639</c:v>
                </c:pt>
                <c:pt idx="475">
                  <c:v>5917901.944586011</c:v>
                </c:pt>
                <c:pt idx="476">
                  <c:v>5917700.700029444</c:v>
                </c:pt>
                <c:pt idx="477">
                  <c:v>5918086.952856724</c:v>
                </c:pt>
                <c:pt idx="478">
                  <c:v>5918650.716964955</c:v>
                </c:pt>
                <c:pt idx="479">
                  <c:v>5918186.675321802</c:v>
                </c:pt>
                <c:pt idx="480">
                  <c:v>5918045.1567736</c:v>
                </c:pt>
                <c:pt idx="481">
                  <c:v>5918443.772022833</c:v>
                </c:pt>
                <c:pt idx="482">
                  <c:v>5918825.090368548</c:v>
                </c:pt>
                <c:pt idx="483">
                  <c:v>5918853.525951543</c:v>
                </c:pt>
                <c:pt idx="484">
                  <c:v>5918314.018159267</c:v>
                </c:pt>
                <c:pt idx="485">
                  <c:v>5918466.379617676</c:v>
                </c:pt>
                <c:pt idx="486">
                  <c:v>5917832.326307004</c:v>
                </c:pt>
                <c:pt idx="487">
                  <c:v>5917654.655050474</c:v>
                </c:pt>
                <c:pt idx="488">
                  <c:v>5918096.447845479</c:v>
                </c:pt>
                <c:pt idx="489">
                  <c:v>5917489.313751332</c:v>
                </c:pt>
                <c:pt idx="490">
                  <c:v>5918100.459506445</c:v>
                </c:pt>
                <c:pt idx="491">
                  <c:v>5918413.965703885</c:v>
                </c:pt>
                <c:pt idx="492">
                  <c:v>5918234.595307198</c:v>
                </c:pt>
                <c:pt idx="493">
                  <c:v>5917817.358354884</c:v>
                </c:pt>
                <c:pt idx="494">
                  <c:v>5918189.887986368</c:v>
                </c:pt>
                <c:pt idx="495">
                  <c:v>5916933.186690888</c:v>
                </c:pt>
                <c:pt idx="496">
                  <c:v>5917560.432933813</c:v>
                </c:pt>
                <c:pt idx="497">
                  <c:v>5917633.48277656</c:v>
                </c:pt>
                <c:pt idx="498">
                  <c:v>5918096.598547977</c:v>
                </c:pt>
                <c:pt idx="499">
                  <c:v>5917807.250212156</c:v>
                </c:pt>
                <c:pt idx="500">
                  <c:v>5917978.768642437</c:v>
                </c:pt>
                <c:pt idx="501">
                  <c:v>5917455.585414305</c:v>
                </c:pt>
                <c:pt idx="502">
                  <c:v>5917329.772431778</c:v>
                </c:pt>
                <c:pt idx="503">
                  <c:v>5917321.504814579</c:v>
                </c:pt>
                <c:pt idx="504">
                  <c:v>5917354.758625505</c:v>
                </c:pt>
                <c:pt idx="505">
                  <c:v>5917318.726217085</c:v>
                </c:pt>
                <c:pt idx="506">
                  <c:v>5917399.704480385</c:v>
                </c:pt>
                <c:pt idx="507">
                  <c:v>5917206.611994751</c:v>
                </c:pt>
                <c:pt idx="508">
                  <c:v>5917336.043488456</c:v>
                </c:pt>
                <c:pt idx="509">
                  <c:v>5916998.412105137</c:v>
                </c:pt>
                <c:pt idx="510">
                  <c:v>5916534.201630346</c:v>
                </c:pt>
                <c:pt idx="511">
                  <c:v>5916398.234693233</c:v>
                </c:pt>
                <c:pt idx="512">
                  <c:v>5916616.25438088</c:v>
                </c:pt>
                <c:pt idx="513">
                  <c:v>5916839.115891678</c:v>
                </c:pt>
                <c:pt idx="514">
                  <c:v>5916231.87592675</c:v>
                </c:pt>
                <c:pt idx="515">
                  <c:v>5916315.289095513</c:v>
                </c:pt>
                <c:pt idx="516">
                  <c:v>5916062.599973381</c:v>
                </c:pt>
                <c:pt idx="517">
                  <c:v>5916102.987173521</c:v>
                </c:pt>
                <c:pt idx="518">
                  <c:v>5916304.445184276</c:v>
                </c:pt>
                <c:pt idx="519">
                  <c:v>5916161.953620535</c:v>
                </c:pt>
                <c:pt idx="520">
                  <c:v>5916234.183598921</c:v>
                </c:pt>
                <c:pt idx="521">
                  <c:v>5916227.744370058</c:v>
                </c:pt>
                <c:pt idx="522">
                  <c:v>5915888.145161513</c:v>
                </c:pt>
                <c:pt idx="523">
                  <c:v>5915823.416852346</c:v>
                </c:pt>
                <c:pt idx="524">
                  <c:v>5915859.552197499</c:v>
                </c:pt>
                <c:pt idx="525">
                  <c:v>5915944.022882067</c:v>
                </c:pt>
                <c:pt idx="526">
                  <c:v>5915830.937583947</c:v>
                </c:pt>
                <c:pt idx="527">
                  <c:v>5915861.744873413</c:v>
                </c:pt>
                <c:pt idx="528">
                  <c:v>5915957.384126911</c:v>
                </c:pt>
                <c:pt idx="529">
                  <c:v>5916130.352947932</c:v>
                </c:pt>
                <c:pt idx="530">
                  <c:v>5915550.938372518</c:v>
                </c:pt>
                <c:pt idx="531">
                  <c:v>5915654.950805385</c:v>
                </c:pt>
                <c:pt idx="532">
                  <c:v>5915396.706799083</c:v>
                </c:pt>
                <c:pt idx="533">
                  <c:v>5915472.399235092</c:v>
                </c:pt>
                <c:pt idx="534">
                  <c:v>5915704.317372805</c:v>
                </c:pt>
                <c:pt idx="535">
                  <c:v>5915719.631864093</c:v>
                </c:pt>
                <c:pt idx="536">
                  <c:v>5915626.239116421</c:v>
                </c:pt>
                <c:pt idx="537">
                  <c:v>5915587.233692864</c:v>
                </c:pt>
                <c:pt idx="538">
                  <c:v>5915371.587148584</c:v>
                </c:pt>
                <c:pt idx="539">
                  <c:v>5915453.475452734</c:v>
                </c:pt>
                <c:pt idx="540">
                  <c:v>5915131.284746563</c:v>
                </c:pt>
                <c:pt idx="541">
                  <c:v>5915591.508553416</c:v>
                </c:pt>
                <c:pt idx="542">
                  <c:v>5915359.047913698</c:v>
                </c:pt>
                <c:pt idx="543">
                  <c:v>5915562.274558036</c:v>
                </c:pt>
                <c:pt idx="544">
                  <c:v>5915472.53891837</c:v>
                </c:pt>
                <c:pt idx="545">
                  <c:v>5915544.014173992</c:v>
                </c:pt>
                <c:pt idx="546">
                  <c:v>5915148.349540857</c:v>
                </c:pt>
                <c:pt idx="547">
                  <c:v>5915415.513488983</c:v>
                </c:pt>
                <c:pt idx="548">
                  <c:v>5915395.691179015</c:v>
                </c:pt>
                <c:pt idx="549">
                  <c:v>5915354.979115775</c:v>
                </c:pt>
                <c:pt idx="550">
                  <c:v>5915413.939921739</c:v>
                </c:pt>
                <c:pt idx="551">
                  <c:v>5915263.381902342</c:v>
                </c:pt>
                <c:pt idx="552">
                  <c:v>5915393.314208689</c:v>
                </c:pt>
                <c:pt idx="553">
                  <c:v>5915313.26427462</c:v>
                </c:pt>
                <c:pt idx="554">
                  <c:v>5915301.172227726</c:v>
                </c:pt>
                <c:pt idx="555">
                  <c:v>5915114.442394488</c:v>
                </c:pt>
                <c:pt idx="556">
                  <c:v>5915268.618932396</c:v>
                </c:pt>
                <c:pt idx="557">
                  <c:v>5914952.549993843</c:v>
                </c:pt>
                <c:pt idx="558">
                  <c:v>5914845.819461749</c:v>
                </c:pt>
                <c:pt idx="559">
                  <c:v>5914677.966407459</c:v>
                </c:pt>
                <c:pt idx="560">
                  <c:v>5914583.988139443</c:v>
                </c:pt>
                <c:pt idx="561">
                  <c:v>5914500.39647471</c:v>
                </c:pt>
                <c:pt idx="562">
                  <c:v>5914498.656167054</c:v>
                </c:pt>
                <c:pt idx="563">
                  <c:v>5914380.59575144</c:v>
                </c:pt>
                <c:pt idx="564">
                  <c:v>5914224.953322812</c:v>
                </c:pt>
                <c:pt idx="565">
                  <c:v>5914374.723425067</c:v>
                </c:pt>
                <c:pt idx="566">
                  <c:v>5914317.157436238</c:v>
                </c:pt>
                <c:pt idx="567">
                  <c:v>5914286.892189745</c:v>
                </c:pt>
                <c:pt idx="568">
                  <c:v>5914221.304932608</c:v>
                </c:pt>
                <c:pt idx="569">
                  <c:v>5914211.194044461</c:v>
                </c:pt>
                <c:pt idx="570">
                  <c:v>5914021.455473803</c:v>
                </c:pt>
                <c:pt idx="571">
                  <c:v>5914092.960137806</c:v>
                </c:pt>
                <c:pt idx="572">
                  <c:v>5914120.055271012</c:v>
                </c:pt>
                <c:pt idx="573">
                  <c:v>5914004.361992636</c:v>
                </c:pt>
                <c:pt idx="574">
                  <c:v>5913952.725366267</c:v>
                </c:pt>
                <c:pt idx="575">
                  <c:v>5914059.588117887</c:v>
                </c:pt>
                <c:pt idx="576">
                  <c:v>5914218.11695676</c:v>
                </c:pt>
                <c:pt idx="577">
                  <c:v>5914139.566781876</c:v>
                </c:pt>
                <c:pt idx="578">
                  <c:v>5914084.410904178</c:v>
                </c:pt>
                <c:pt idx="579">
                  <c:v>5914068.182439584</c:v>
                </c:pt>
                <c:pt idx="580">
                  <c:v>5914168.820001651</c:v>
                </c:pt>
                <c:pt idx="581">
                  <c:v>5914036.955501774</c:v>
                </c:pt>
                <c:pt idx="582">
                  <c:v>5913862.298102073</c:v>
                </c:pt>
                <c:pt idx="583">
                  <c:v>5913803.054230284</c:v>
                </c:pt>
                <c:pt idx="584">
                  <c:v>5913542.395704368</c:v>
                </c:pt>
                <c:pt idx="585">
                  <c:v>5913409.178794309</c:v>
                </c:pt>
                <c:pt idx="586">
                  <c:v>5913572.138411475</c:v>
                </c:pt>
                <c:pt idx="587">
                  <c:v>5913332.545577692</c:v>
                </c:pt>
                <c:pt idx="588">
                  <c:v>5913493.877137137</c:v>
                </c:pt>
                <c:pt idx="589">
                  <c:v>5913468.525896771</c:v>
                </c:pt>
                <c:pt idx="590">
                  <c:v>5913532.965206373</c:v>
                </c:pt>
                <c:pt idx="591">
                  <c:v>5913647.297848091</c:v>
                </c:pt>
                <c:pt idx="592">
                  <c:v>5913449.278002977</c:v>
                </c:pt>
                <c:pt idx="593">
                  <c:v>5913549.097622898</c:v>
                </c:pt>
                <c:pt idx="594">
                  <c:v>5913480.230142865</c:v>
                </c:pt>
                <c:pt idx="595">
                  <c:v>5913491.0898304</c:v>
                </c:pt>
                <c:pt idx="596">
                  <c:v>5913513.474145419</c:v>
                </c:pt>
                <c:pt idx="597">
                  <c:v>5913337.881154276</c:v>
                </c:pt>
                <c:pt idx="598">
                  <c:v>5913379.543619367</c:v>
                </c:pt>
                <c:pt idx="599">
                  <c:v>5913504.305410386</c:v>
                </c:pt>
                <c:pt idx="600">
                  <c:v>5913462.806138789</c:v>
                </c:pt>
                <c:pt idx="601">
                  <c:v>5913485.773275781</c:v>
                </c:pt>
                <c:pt idx="602">
                  <c:v>5913379.188532346</c:v>
                </c:pt>
                <c:pt idx="603">
                  <c:v>5913361.909340258</c:v>
                </c:pt>
                <c:pt idx="604">
                  <c:v>5913333.405311394</c:v>
                </c:pt>
                <c:pt idx="605">
                  <c:v>5913332.163023081</c:v>
                </c:pt>
                <c:pt idx="606">
                  <c:v>5913392.32263768</c:v>
                </c:pt>
                <c:pt idx="607">
                  <c:v>5913420.292792063</c:v>
                </c:pt>
                <c:pt idx="608">
                  <c:v>5913475.787053095</c:v>
                </c:pt>
                <c:pt idx="609">
                  <c:v>5913377.152247217</c:v>
                </c:pt>
                <c:pt idx="610">
                  <c:v>5913283.118231231</c:v>
                </c:pt>
                <c:pt idx="611">
                  <c:v>5913248.18932208</c:v>
                </c:pt>
                <c:pt idx="612">
                  <c:v>5913270.307321226</c:v>
                </c:pt>
                <c:pt idx="613">
                  <c:v>5913239.244613333</c:v>
                </c:pt>
                <c:pt idx="614">
                  <c:v>5913256.787787754</c:v>
                </c:pt>
                <c:pt idx="615">
                  <c:v>5913267.05402544</c:v>
                </c:pt>
                <c:pt idx="616">
                  <c:v>5913227.785945249</c:v>
                </c:pt>
                <c:pt idx="617">
                  <c:v>5913188.781972279</c:v>
                </c:pt>
                <c:pt idx="618">
                  <c:v>5913152.720299164</c:v>
                </c:pt>
                <c:pt idx="619">
                  <c:v>5913135.333499744</c:v>
                </c:pt>
                <c:pt idx="620">
                  <c:v>5913161.745994452</c:v>
                </c:pt>
                <c:pt idx="621">
                  <c:v>5913252.295772624</c:v>
                </c:pt>
                <c:pt idx="622">
                  <c:v>5913111.341504268</c:v>
                </c:pt>
                <c:pt idx="623">
                  <c:v>5913161.387727255</c:v>
                </c:pt>
                <c:pt idx="624">
                  <c:v>5913157.330310424</c:v>
                </c:pt>
                <c:pt idx="625">
                  <c:v>5913202.867677806</c:v>
                </c:pt>
                <c:pt idx="626">
                  <c:v>5913192.338481496</c:v>
                </c:pt>
                <c:pt idx="627">
                  <c:v>5913168.824245573</c:v>
                </c:pt>
                <c:pt idx="628">
                  <c:v>5913129.674276988</c:v>
                </c:pt>
                <c:pt idx="629">
                  <c:v>5913209.739494697</c:v>
                </c:pt>
                <c:pt idx="630">
                  <c:v>5913162.77988194</c:v>
                </c:pt>
                <c:pt idx="631">
                  <c:v>5913054.937866713</c:v>
                </c:pt>
                <c:pt idx="632">
                  <c:v>5913208.724250983</c:v>
                </c:pt>
                <c:pt idx="633">
                  <c:v>5913123.609409941</c:v>
                </c:pt>
                <c:pt idx="634">
                  <c:v>5913150.300663053</c:v>
                </c:pt>
                <c:pt idx="635">
                  <c:v>5913178.42981873</c:v>
                </c:pt>
                <c:pt idx="636">
                  <c:v>5913125.04849656</c:v>
                </c:pt>
                <c:pt idx="637">
                  <c:v>5913036.443297806</c:v>
                </c:pt>
                <c:pt idx="638">
                  <c:v>5913165.912854152</c:v>
                </c:pt>
                <c:pt idx="639">
                  <c:v>5913077.402954605</c:v>
                </c:pt>
                <c:pt idx="640">
                  <c:v>5913133.709603934</c:v>
                </c:pt>
                <c:pt idx="641">
                  <c:v>5913152.246359322</c:v>
                </c:pt>
                <c:pt idx="642">
                  <c:v>5913195.8600462</c:v>
                </c:pt>
                <c:pt idx="643">
                  <c:v>5913196.900433222</c:v>
                </c:pt>
                <c:pt idx="644">
                  <c:v>5913191.113986216</c:v>
                </c:pt>
                <c:pt idx="645">
                  <c:v>5913207.071438867</c:v>
                </c:pt>
                <c:pt idx="646">
                  <c:v>5913211.646507232</c:v>
                </c:pt>
                <c:pt idx="647">
                  <c:v>5913213.209755461</c:v>
                </c:pt>
                <c:pt idx="648">
                  <c:v>5913216.237922321</c:v>
                </c:pt>
                <c:pt idx="649">
                  <c:v>5913238.535917819</c:v>
                </c:pt>
                <c:pt idx="650">
                  <c:v>5913174.419975076</c:v>
                </c:pt>
                <c:pt idx="651">
                  <c:v>5913174.230895905</c:v>
                </c:pt>
                <c:pt idx="652">
                  <c:v>5913207.500398415</c:v>
                </c:pt>
                <c:pt idx="653">
                  <c:v>5913165.6182863</c:v>
                </c:pt>
                <c:pt idx="654">
                  <c:v>5913121.139373045</c:v>
                </c:pt>
                <c:pt idx="655">
                  <c:v>5913137.153221873</c:v>
                </c:pt>
                <c:pt idx="656">
                  <c:v>5913147.959884503</c:v>
                </c:pt>
                <c:pt idx="657">
                  <c:v>5913137.309241871</c:v>
                </c:pt>
                <c:pt idx="658">
                  <c:v>5913110.262600525</c:v>
                </c:pt>
                <c:pt idx="659">
                  <c:v>5913129.740838124</c:v>
                </c:pt>
                <c:pt idx="660">
                  <c:v>5913063.023790743</c:v>
                </c:pt>
                <c:pt idx="661">
                  <c:v>5913096.485596172</c:v>
                </c:pt>
                <c:pt idx="662">
                  <c:v>5913061.707716631</c:v>
                </c:pt>
                <c:pt idx="663">
                  <c:v>5913098.887829814</c:v>
                </c:pt>
                <c:pt idx="664">
                  <c:v>5913077.841661372</c:v>
                </c:pt>
                <c:pt idx="665">
                  <c:v>5913065.841848484</c:v>
                </c:pt>
                <c:pt idx="666">
                  <c:v>5913001.083972012</c:v>
                </c:pt>
                <c:pt idx="667">
                  <c:v>5913054.644165755</c:v>
                </c:pt>
                <c:pt idx="668">
                  <c:v>5913042.299042873</c:v>
                </c:pt>
                <c:pt idx="669">
                  <c:v>5913041.330242311</c:v>
                </c:pt>
                <c:pt idx="670">
                  <c:v>5913059.437512781</c:v>
                </c:pt>
                <c:pt idx="671">
                  <c:v>5913065.864896874</c:v>
                </c:pt>
                <c:pt idx="672">
                  <c:v>5913022.600091326</c:v>
                </c:pt>
                <c:pt idx="673">
                  <c:v>5913038.124143112</c:v>
                </c:pt>
                <c:pt idx="674">
                  <c:v>5913082.550003913</c:v>
                </c:pt>
                <c:pt idx="675">
                  <c:v>5913055.27892245</c:v>
                </c:pt>
                <c:pt idx="676">
                  <c:v>5913079.37183899</c:v>
                </c:pt>
                <c:pt idx="677">
                  <c:v>5913079.266406427</c:v>
                </c:pt>
                <c:pt idx="678">
                  <c:v>5913021.2637989</c:v>
                </c:pt>
                <c:pt idx="679">
                  <c:v>5913023.17160276</c:v>
                </c:pt>
                <c:pt idx="680">
                  <c:v>5913030.869448336</c:v>
                </c:pt>
                <c:pt idx="681">
                  <c:v>5913023.368011373</c:v>
                </c:pt>
                <c:pt idx="682">
                  <c:v>5913015.934086932</c:v>
                </c:pt>
                <c:pt idx="683">
                  <c:v>5913006.600056058</c:v>
                </c:pt>
                <c:pt idx="684">
                  <c:v>5913013.48766874</c:v>
                </c:pt>
                <c:pt idx="685">
                  <c:v>5912986.521897316</c:v>
                </c:pt>
                <c:pt idx="686">
                  <c:v>5912979.610949638</c:v>
                </c:pt>
                <c:pt idx="687">
                  <c:v>5912992.691882723</c:v>
                </c:pt>
                <c:pt idx="688">
                  <c:v>5912977.141194414</c:v>
                </c:pt>
                <c:pt idx="689">
                  <c:v>5912970.713937737</c:v>
                </c:pt>
                <c:pt idx="690">
                  <c:v>5912976.114070514</c:v>
                </c:pt>
                <c:pt idx="691">
                  <c:v>5912979.147406824</c:v>
                </c:pt>
                <c:pt idx="692">
                  <c:v>5912952.827756639</c:v>
                </c:pt>
                <c:pt idx="693">
                  <c:v>5912952.932480069</c:v>
                </c:pt>
                <c:pt idx="694">
                  <c:v>5912950.265612965</c:v>
                </c:pt>
                <c:pt idx="695">
                  <c:v>5912960.630386401</c:v>
                </c:pt>
                <c:pt idx="696">
                  <c:v>5912934.781994329</c:v>
                </c:pt>
                <c:pt idx="697">
                  <c:v>5912943.824533564</c:v>
                </c:pt>
                <c:pt idx="698">
                  <c:v>5912933.422753451</c:v>
                </c:pt>
                <c:pt idx="699">
                  <c:v>5912943.556571065</c:v>
                </c:pt>
                <c:pt idx="700">
                  <c:v>5912905.498115288</c:v>
                </c:pt>
                <c:pt idx="701">
                  <c:v>5912931.623974901</c:v>
                </c:pt>
                <c:pt idx="702">
                  <c:v>5912905.219442106</c:v>
                </c:pt>
                <c:pt idx="703">
                  <c:v>5912891.351267222</c:v>
                </c:pt>
                <c:pt idx="704">
                  <c:v>5912908.098009202</c:v>
                </c:pt>
                <c:pt idx="705">
                  <c:v>5912909.487981331</c:v>
                </c:pt>
                <c:pt idx="706">
                  <c:v>5912892.390782923</c:v>
                </c:pt>
                <c:pt idx="707">
                  <c:v>5912889.721776811</c:v>
                </c:pt>
                <c:pt idx="708">
                  <c:v>5912903.303988038</c:v>
                </c:pt>
                <c:pt idx="709">
                  <c:v>5912900.159115364</c:v>
                </c:pt>
                <c:pt idx="710">
                  <c:v>5912886.001568449</c:v>
                </c:pt>
                <c:pt idx="711">
                  <c:v>5912891.599805404</c:v>
                </c:pt>
                <c:pt idx="712">
                  <c:v>5912869.568413997</c:v>
                </c:pt>
                <c:pt idx="713">
                  <c:v>5912869.027162837</c:v>
                </c:pt>
                <c:pt idx="714">
                  <c:v>5912859.733652836</c:v>
                </c:pt>
                <c:pt idx="715">
                  <c:v>5912881.47123388</c:v>
                </c:pt>
                <c:pt idx="716">
                  <c:v>5912852.84033138</c:v>
                </c:pt>
                <c:pt idx="717">
                  <c:v>5912865.115891598</c:v>
                </c:pt>
                <c:pt idx="718">
                  <c:v>5912832.99623996</c:v>
                </c:pt>
                <c:pt idx="719">
                  <c:v>5912824.444234374</c:v>
                </c:pt>
                <c:pt idx="720">
                  <c:v>5912818.74520546</c:v>
                </c:pt>
                <c:pt idx="721">
                  <c:v>5912808.899438063</c:v>
                </c:pt>
                <c:pt idx="722">
                  <c:v>5912814.257256967</c:v>
                </c:pt>
                <c:pt idx="723">
                  <c:v>5912806.116228903</c:v>
                </c:pt>
                <c:pt idx="724">
                  <c:v>5912791.360603726</c:v>
                </c:pt>
                <c:pt idx="725">
                  <c:v>5912805.653983464</c:v>
                </c:pt>
                <c:pt idx="726">
                  <c:v>5912771.969245478</c:v>
                </c:pt>
                <c:pt idx="727">
                  <c:v>5912797.058862858</c:v>
                </c:pt>
                <c:pt idx="728">
                  <c:v>5912786.896322542</c:v>
                </c:pt>
                <c:pt idx="729">
                  <c:v>5912794.989607953</c:v>
                </c:pt>
                <c:pt idx="730">
                  <c:v>5912767.213883361</c:v>
                </c:pt>
                <c:pt idx="731">
                  <c:v>5912761.722707726</c:v>
                </c:pt>
                <c:pt idx="732">
                  <c:v>5912747.67149909</c:v>
                </c:pt>
                <c:pt idx="733">
                  <c:v>5912750.649881477</c:v>
                </c:pt>
                <c:pt idx="734">
                  <c:v>5912754.221432508</c:v>
                </c:pt>
                <c:pt idx="735">
                  <c:v>5912741.064118857</c:v>
                </c:pt>
                <c:pt idx="736">
                  <c:v>5912745.413549596</c:v>
                </c:pt>
                <c:pt idx="737">
                  <c:v>5912740.092664226</c:v>
                </c:pt>
                <c:pt idx="738">
                  <c:v>5912753.999623905</c:v>
                </c:pt>
                <c:pt idx="739">
                  <c:v>5912742.55295473</c:v>
                </c:pt>
                <c:pt idx="740">
                  <c:v>5912734.967421277</c:v>
                </c:pt>
                <c:pt idx="741">
                  <c:v>5912741.761428597</c:v>
                </c:pt>
                <c:pt idx="742">
                  <c:v>5912714.314324472</c:v>
                </c:pt>
                <c:pt idx="743">
                  <c:v>5912705.514078637</c:v>
                </c:pt>
                <c:pt idx="744">
                  <c:v>5912710.027673013</c:v>
                </c:pt>
                <c:pt idx="745">
                  <c:v>5912706.174963698</c:v>
                </c:pt>
                <c:pt idx="746">
                  <c:v>5912713.579731946</c:v>
                </c:pt>
                <c:pt idx="747">
                  <c:v>5912711.568204967</c:v>
                </c:pt>
                <c:pt idx="748">
                  <c:v>5912734.290588034</c:v>
                </c:pt>
                <c:pt idx="749">
                  <c:v>5912724.726230149</c:v>
                </c:pt>
                <c:pt idx="750">
                  <c:v>5912715.471383066</c:v>
                </c:pt>
                <c:pt idx="751">
                  <c:v>5912705.920089378</c:v>
                </c:pt>
                <c:pt idx="752">
                  <c:v>5912715.019745834</c:v>
                </c:pt>
                <c:pt idx="753">
                  <c:v>5912716.25422387</c:v>
                </c:pt>
                <c:pt idx="754">
                  <c:v>5912710.446697196</c:v>
                </c:pt>
                <c:pt idx="755">
                  <c:v>5912714.052620306</c:v>
                </c:pt>
                <c:pt idx="756">
                  <c:v>5912714.794427839</c:v>
                </c:pt>
                <c:pt idx="757">
                  <c:v>5912706.95417429</c:v>
                </c:pt>
                <c:pt idx="758">
                  <c:v>5912706.537914275</c:v>
                </c:pt>
                <c:pt idx="759">
                  <c:v>5912699.487881033</c:v>
                </c:pt>
                <c:pt idx="760">
                  <c:v>5912712.043445515</c:v>
                </c:pt>
                <c:pt idx="761">
                  <c:v>5912704.935823846</c:v>
                </c:pt>
                <c:pt idx="762">
                  <c:v>5912709.749262054</c:v>
                </c:pt>
                <c:pt idx="763">
                  <c:v>5912711.409603469</c:v>
                </c:pt>
                <c:pt idx="764">
                  <c:v>5912704.291061565</c:v>
                </c:pt>
                <c:pt idx="765">
                  <c:v>5912712.724719988</c:v>
                </c:pt>
                <c:pt idx="766">
                  <c:v>5912716.966560481</c:v>
                </c:pt>
                <c:pt idx="767">
                  <c:v>5912720.401982361</c:v>
                </c:pt>
                <c:pt idx="768">
                  <c:v>5912714.993878434</c:v>
                </c:pt>
                <c:pt idx="769">
                  <c:v>5912702.085191638</c:v>
                </c:pt>
                <c:pt idx="770">
                  <c:v>5912706.494332501</c:v>
                </c:pt>
                <c:pt idx="771">
                  <c:v>5912700.750278479</c:v>
                </c:pt>
                <c:pt idx="772">
                  <c:v>5912702.098563522</c:v>
                </c:pt>
                <c:pt idx="773">
                  <c:v>5912698.203722159</c:v>
                </c:pt>
                <c:pt idx="774">
                  <c:v>5912697.23648494</c:v>
                </c:pt>
                <c:pt idx="775">
                  <c:v>5912692.20998669</c:v>
                </c:pt>
                <c:pt idx="776">
                  <c:v>5912703.204922063</c:v>
                </c:pt>
                <c:pt idx="777">
                  <c:v>5912690.105574502</c:v>
                </c:pt>
                <c:pt idx="778">
                  <c:v>5912702.046074186</c:v>
                </c:pt>
                <c:pt idx="779">
                  <c:v>5912705.819441255</c:v>
                </c:pt>
                <c:pt idx="780">
                  <c:v>5912696.158558057</c:v>
                </c:pt>
                <c:pt idx="781">
                  <c:v>5912707.621034563</c:v>
                </c:pt>
                <c:pt idx="782">
                  <c:v>5912695.065694901</c:v>
                </c:pt>
                <c:pt idx="783">
                  <c:v>5912694.315429848</c:v>
                </c:pt>
                <c:pt idx="784">
                  <c:v>5912687.936439372</c:v>
                </c:pt>
                <c:pt idx="785">
                  <c:v>5912681.451129111</c:v>
                </c:pt>
                <c:pt idx="786">
                  <c:v>5912697.795118763</c:v>
                </c:pt>
                <c:pt idx="787">
                  <c:v>5912698.357282657</c:v>
                </c:pt>
                <c:pt idx="788">
                  <c:v>5912697.184512197</c:v>
                </c:pt>
                <c:pt idx="789">
                  <c:v>5912688.901023275</c:v>
                </c:pt>
                <c:pt idx="790">
                  <c:v>5912697.620939384</c:v>
                </c:pt>
                <c:pt idx="791">
                  <c:v>5912698.595105514</c:v>
                </c:pt>
                <c:pt idx="792">
                  <c:v>5912696.87498037</c:v>
                </c:pt>
                <c:pt idx="793">
                  <c:v>5912698.580362806</c:v>
                </c:pt>
                <c:pt idx="794">
                  <c:v>5912703.191757192</c:v>
                </c:pt>
                <c:pt idx="795">
                  <c:v>5912705.284036479</c:v>
                </c:pt>
                <c:pt idx="796">
                  <c:v>5912707.557994148</c:v>
                </c:pt>
                <c:pt idx="797">
                  <c:v>5912705.516901685</c:v>
                </c:pt>
                <c:pt idx="798">
                  <c:v>5912701.887260593</c:v>
                </c:pt>
                <c:pt idx="799">
                  <c:v>5912707.845928073</c:v>
                </c:pt>
                <c:pt idx="800">
                  <c:v>5912702.826307208</c:v>
                </c:pt>
                <c:pt idx="801">
                  <c:v>5912704.323686006</c:v>
                </c:pt>
                <c:pt idx="802">
                  <c:v>5912700.665335377</c:v>
                </c:pt>
                <c:pt idx="803">
                  <c:v>5912703.832344631</c:v>
                </c:pt>
                <c:pt idx="804">
                  <c:v>5912701.660882769</c:v>
                </c:pt>
                <c:pt idx="805">
                  <c:v>5912706.391541467</c:v>
                </c:pt>
                <c:pt idx="806">
                  <c:v>5912698.435602748</c:v>
                </c:pt>
                <c:pt idx="807">
                  <c:v>5912694.649707841</c:v>
                </c:pt>
                <c:pt idx="808">
                  <c:v>5912694.927846558</c:v>
                </c:pt>
                <c:pt idx="809">
                  <c:v>5912693.284700125</c:v>
                </c:pt>
                <c:pt idx="810">
                  <c:v>5912695.135333672</c:v>
                </c:pt>
                <c:pt idx="811">
                  <c:v>5912694.966009712</c:v>
                </c:pt>
                <c:pt idx="812">
                  <c:v>5912696.605169581</c:v>
                </c:pt>
                <c:pt idx="813">
                  <c:v>5912690.221592632</c:v>
                </c:pt>
                <c:pt idx="814">
                  <c:v>5912691.939712754</c:v>
                </c:pt>
                <c:pt idx="815">
                  <c:v>5912688.63310725</c:v>
                </c:pt>
                <c:pt idx="816">
                  <c:v>5912697.157985758</c:v>
                </c:pt>
                <c:pt idx="817">
                  <c:v>5912694.602291375</c:v>
                </c:pt>
                <c:pt idx="818">
                  <c:v>5912696.946980885</c:v>
                </c:pt>
                <c:pt idx="819">
                  <c:v>5912690.590502683</c:v>
                </c:pt>
                <c:pt idx="820">
                  <c:v>5912695.540933968</c:v>
                </c:pt>
                <c:pt idx="821">
                  <c:v>5912695.222066508</c:v>
                </c:pt>
                <c:pt idx="822">
                  <c:v>5912695.706818635</c:v>
                </c:pt>
                <c:pt idx="823">
                  <c:v>5912694.396414032</c:v>
                </c:pt>
                <c:pt idx="824">
                  <c:v>5912697.408839083</c:v>
                </c:pt>
                <c:pt idx="825">
                  <c:v>5912695.991082857</c:v>
                </c:pt>
                <c:pt idx="826">
                  <c:v>5912698.437378542</c:v>
                </c:pt>
                <c:pt idx="827">
                  <c:v>5912698.280423541</c:v>
                </c:pt>
                <c:pt idx="828">
                  <c:v>5912696.972056101</c:v>
                </c:pt>
                <c:pt idx="829">
                  <c:v>5912696.711832983</c:v>
                </c:pt>
                <c:pt idx="830">
                  <c:v>5912694.489029894</c:v>
                </c:pt>
                <c:pt idx="831">
                  <c:v>5912695.524654226</c:v>
                </c:pt>
                <c:pt idx="832">
                  <c:v>5912691.831791517</c:v>
                </c:pt>
                <c:pt idx="833">
                  <c:v>5912692.240821378</c:v>
                </c:pt>
                <c:pt idx="834">
                  <c:v>5912691.059582931</c:v>
                </c:pt>
                <c:pt idx="835">
                  <c:v>5912692.12626152</c:v>
                </c:pt>
                <c:pt idx="836">
                  <c:v>5912690.848331201</c:v>
                </c:pt>
                <c:pt idx="837">
                  <c:v>5912692.339019038</c:v>
                </c:pt>
                <c:pt idx="838">
                  <c:v>5912693.297141291</c:v>
                </c:pt>
                <c:pt idx="839">
                  <c:v>5912691.094820553</c:v>
                </c:pt>
                <c:pt idx="840">
                  <c:v>5912692.498778607</c:v>
                </c:pt>
                <c:pt idx="841">
                  <c:v>5912690.925160164</c:v>
                </c:pt>
                <c:pt idx="842">
                  <c:v>5912691.705627963</c:v>
                </c:pt>
                <c:pt idx="843">
                  <c:v>5912687.329981858</c:v>
                </c:pt>
                <c:pt idx="844">
                  <c:v>5912690.523438931</c:v>
                </c:pt>
                <c:pt idx="845">
                  <c:v>5912687.098622485</c:v>
                </c:pt>
                <c:pt idx="846">
                  <c:v>5912686.326892572</c:v>
                </c:pt>
                <c:pt idx="847">
                  <c:v>5912685.973884563</c:v>
                </c:pt>
                <c:pt idx="848">
                  <c:v>5912686.146828613</c:v>
                </c:pt>
                <c:pt idx="849">
                  <c:v>5912687.455053658</c:v>
                </c:pt>
                <c:pt idx="850">
                  <c:v>5912687.132798273</c:v>
                </c:pt>
                <c:pt idx="851">
                  <c:v>5912686.671897937</c:v>
                </c:pt>
                <c:pt idx="852">
                  <c:v>5912687.104018184</c:v>
                </c:pt>
                <c:pt idx="853">
                  <c:v>5912686.613822402</c:v>
                </c:pt>
                <c:pt idx="854">
                  <c:v>5912688.217099162</c:v>
                </c:pt>
                <c:pt idx="855">
                  <c:v>5912687.426657562</c:v>
                </c:pt>
                <c:pt idx="856">
                  <c:v>5912688.411423867</c:v>
                </c:pt>
                <c:pt idx="857">
                  <c:v>5912686.824285584</c:v>
                </c:pt>
                <c:pt idx="858">
                  <c:v>5912686.467679759</c:v>
                </c:pt>
                <c:pt idx="859">
                  <c:v>5912685.9412616</c:v>
                </c:pt>
                <c:pt idx="860">
                  <c:v>5912686.059384783</c:v>
                </c:pt>
                <c:pt idx="861">
                  <c:v>5912685.126143292</c:v>
                </c:pt>
                <c:pt idx="862">
                  <c:v>5912684.827439241</c:v>
                </c:pt>
                <c:pt idx="863">
                  <c:v>5912684.890790628</c:v>
                </c:pt>
                <c:pt idx="864">
                  <c:v>5912683.63214544</c:v>
                </c:pt>
                <c:pt idx="865">
                  <c:v>5912685.289285378</c:v>
                </c:pt>
                <c:pt idx="866">
                  <c:v>5912683.796509614</c:v>
                </c:pt>
                <c:pt idx="867">
                  <c:v>5912682.827968654</c:v>
                </c:pt>
                <c:pt idx="868">
                  <c:v>5912681.278840821</c:v>
                </c:pt>
                <c:pt idx="869">
                  <c:v>5912680.78754327</c:v>
                </c:pt>
                <c:pt idx="870">
                  <c:v>5912680.666744584</c:v>
                </c:pt>
                <c:pt idx="871">
                  <c:v>5912680.848655086</c:v>
                </c:pt>
                <c:pt idx="872">
                  <c:v>5912680.999654985</c:v>
                </c:pt>
                <c:pt idx="873">
                  <c:v>5912681.084429496</c:v>
                </c:pt>
                <c:pt idx="874">
                  <c:v>5912680.422572239</c:v>
                </c:pt>
                <c:pt idx="875">
                  <c:v>5912679.632469507</c:v>
                </c:pt>
                <c:pt idx="876">
                  <c:v>5912679.092860576</c:v>
                </c:pt>
                <c:pt idx="877">
                  <c:v>5912677.899276645</c:v>
                </c:pt>
                <c:pt idx="878">
                  <c:v>5912678.716800564</c:v>
                </c:pt>
                <c:pt idx="879">
                  <c:v>5912677.43551356</c:v>
                </c:pt>
                <c:pt idx="880">
                  <c:v>5912678.045125689</c:v>
                </c:pt>
                <c:pt idx="881">
                  <c:v>5912677.554488378</c:v>
                </c:pt>
                <c:pt idx="882">
                  <c:v>5912676.612015782</c:v>
                </c:pt>
                <c:pt idx="883">
                  <c:v>5912676.005436173</c:v>
                </c:pt>
                <c:pt idx="884">
                  <c:v>5912676.706304171</c:v>
                </c:pt>
                <c:pt idx="885">
                  <c:v>5912676.116003134</c:v>
                </c:pt>
                <c:pt idx="886">
                  <c:v>5912674.162706655</c:v>
                </c:pt>
                <c:pt idx="887">
                  <c:v>5912676.490261457</c:v>
                </c:pt>
                <c:pt idx="888">
                  <c:v>5912676.832420169</c:v>
                </c:pt>
                <c:pt idx="889">
                  <c:v>5912676.461838393</c:v>
                </c:pt>
                <c:pt idx="890">
                  <c:v>5912675.696046788</c:v>
                </c:pt>
                <c:pt idx="891">
                  <c:v>5912675.878255201</c:v>
                </c:pt>
                <c:pt idx="892">
                  <c:v>5912673.979720868</c:v>
                </c:pt>
                <c:pt idx="893">
                  <c:v>5912675.456483709</c:v>
                </c:pt>
                <c:pt idx="894">
                  <c:v>5912675.945158303</c:v>
                </c:pt>
                <c:pt idx="895">
                  <c:v>5912676.00030845</c:v>
                </c:pt>
                <c:pt idx="896">
                  <c:v>5912673.488829748</c:v>
                </c:pt>
                <c:pt idx="897">
                  <c:v>5912673.516431603</c:v>
                </c:pt>
                <c:pt idx="898">
                  <c:v>5912673.713815602</c:v>
                </c:pt>
                <c:pt idx="899">
                  <c:v>5912673.688746769</c:v>
                </c:pt>
                <c:pt idx="900">
                  <c:v>5912672.599624496</c:v>
                </c:pt>
                <c:pt idx="901">
                  <c:v>5912672.300715048</c:v>
                </c:pt>
                <c:pt idx="902">
                  <c:v>5912672.571933553</c:v>
                </c:pt>
                <c:pt idx="903">
                  <c:v>5912673.605557672</c:v>
                </c:pt>
                <c:pt idx="904">
                  <c:v>5912671.808568117</c:v>
                </c:pt>
                <c:pt idx="905">
                  <c:v>5912671.672794573</c:v>
                </c:pt>
                <c:pt idx="906">
                  <c:v>5912670.619464333</c:v>
                </c:pt>
                <c:pt idx="907">
                  <c:v>5912670.023533016</c:v>
                </c:pt>
                <c:pt idx="908">
                  <c:v>5912670.633133186</c:v>
                </c:pt>
                <c:pt idx="909">
                  <c:v>5912670.955827381</c:v>
                </c:pt>
                <c:pt idx="910">
                  <c:v>5912668.715403159</c:v>
                </c:pt>
                <c:pt idx="911">
                  <c:v>5912668.508152737</c:v>
                </c:pt>
                <c:pt idx="912">
                  <c:v>5912667.973341496</c:v>
                </c:pt>
                <c:pt idx="913">
                  <c:v>5912668.002196148</c:v>
                </c:pt>
                <c:pt idx="914">
                  <c:v>5912667.438091734</c:v>
                </c:pt>
                <c:pt idx="915">
                  <c:v>5912666.501697876</c:v>
                </c:pt>
                <c:pt idx="916">
                  <c:v>5912667.628666124</c:v>
                </c:pt>
                <c:pt idx="917">
                  <c:v>5912667.600755367</c:v>
                </c:pt>
                <c:pt idx="918">
                  <c:v>5912666.333325332</c:v>
                </c:pt>
                <c:pt idx="919">
                  <c:v>5912667.026147094</c:v>
                </c:pt>
                <c:pt idx="920">
                  <c:v>5912666.855247282</c:v>
                </c:pt>
                <c:pt idx="921">
                  <c:v>5912666.979285474</c:v>
                </c:pt>
                <c:pt idx="922">
                  <c:v>5912667.286410624</c:v>
                </c:pt>
                <c:pt idx="923">
                  <c:v>5912666.450288308</c:v>
                </c:pt>
                <c:pt idx="924">
                  <c:v>5912666.323091884</c:v>
                </c:pt>
                <c:pt idx="925">
                  <c:v>5912666.35486223</c:v>
                </c:pt>
                <c:pt idx="926">
                  <c:v>5912667.528331142</c:v>
                </c:pt>
                <c:pt idx="927">
                  <c:v>5912666.824728671</c:v>
                </c:pt>
                <c:pt idx="928">
                  <c:v>5912666.330597437</c:v>
                </c:pt>
                <c:pt idx="929">
                  <c:v>5912667.045644137</c:v>
                </c:pt>
                <c:pt idx="930">
                  <c:v>5912667.849066819</c:v>
                </c:pt>
                <c:pt idx="931">
                  <c:v>5912666.423630588</c:v>
                </c:pt>
                <c:pt idx="932">
                  <c:v>5912665.348402833</c:v>
                </c:pt>
                <c:pt idx="933">
                  <c:v>5912665.9571695</c:v>
                </c:pt>
                <c:pt idx="934">
                  <c:v>5912666.119182452</c:v>
                </c:pt>
                <c:pt idx="935">
                  <c:v>5912665.623284665</c:v>
                </c:pt>
                <c:pt idx="936">
                  <c:v>5912665.340745782</c:v>
                </c:pt>
                <c:pt idx="937">
                  <c:v>5912664.775785728</c:v>
                </c:pt>
                <c:pt idx="938">
                  <c:v>5912664.845583083</c:v>
                </c:pt>
                <c:pt idx="939">
                  <c:v>5912664.024418175</c:v>
                </c:pt>
                <c:pt idx="940">
                  <c:v>5912663.958798954</c:v>
                </c:pt>
                <c:pt idx="941">
                  <c:v>5912664.251756728</c:v>
                </c:pt>
                <c:pt idx="942">
                  <c:v>5912664.023262014</c:v>
                </c:pt>
                <c:pt idx="943">
                  <c:v>5912664.209262076</c:v>
                </c:pt>
                <c:pt idx="944">
                  <c:v>5912664.276813362</c:v>
                </c:pt>
                <c:pt idx="945">
                  <c:v>5912664.503892213</c:v>
                </c:pt>
                <c:pt idx="946">
                  <c:v>5912664.272582907</c:v>
                </c:pt>
                <c:pt idx="947">
                  <c:v>5912664.14636417</c:v>
                </c:pt>
                <c:pt idx="948">
                  <c:v>5912663.729027024</c:v>
                </c:pt>
                <c:pt idx="949">
                  <c:v>5912663.84856597</c:v>
                </c:pt>
                <c:pt idx="950">
                  <c:v>5912664.187144969</c:v>
                </c:pt>
                <c:pt idx="951">
                  <c:v>5912663.709232116</c:v>
                </c:pt>
                <c:pt idx="952">
                  <c:v>5912663.490956413</c:v>
                </c:pt>
                <c:pt idx="953">
                  <c:v>5912663.447837311</c:v>
                </c:pt>
                <c:pt idx="954">
                  <c:v>5912664.052507901</c:v>
                </c:pt>
                <c:pt idx="955">
                  <c:v>5912663.535268767</c:v>
                </c:pt>
                <c:pt idx="956">
                  <c:v>5912664.155390044</c:v>
                </c:pt>
                <c:pt idx="957">
                  <c:v>5912663.825490125</c:v>
                </c:pt>
                <c:pt idx="958">
                  <c:v>5912664.757756384</c:v>
                </c:pt>
                <c:pt idx="959">
                  <c:v>5912664.099574578</c:v>
                </c:pt>
                <c:pt idx="960">
                  <c:v>5912664.067135695</c:v>
                </c:pt>
                <c:pt idx="961">
                  <c:v>5912664.184961342</c:v>
                </c:pt>
                <c:pt idx="962">
                  <c:v>5912664.291839572</c:v>
                </c:pt>
                <c:pt idx="963">
                  <c:v>5912664.238890066</c:v>
                </c:pt>
                <c:pt idx="964">
                  <c:v>5912663.854703672</c:v>
                </c:pt>
                <c:pt idx="965">
                  <c:v>5912664.08148578</c:v>
                </c:pt>
                <c:pt idx="966">
                  <c:v>5912663.957194917</c:v>
                </c:pt>
                <c:pt idx="967">
                  <c:v>5912663.925558204</c:v>
                </c:pt>
                <c:pt idx="968">
                  <c:v>5912663.686726107</c:v>
                </c:pt>
                <c:pt idx="969">
                  <c:v>5912663.483442185</c:v>
                </c:pt>
                <c:pt idx="970">
                  <c:v>5912663.655597779</c:v>
                </c:pt>
                <c:pt idx="971">
                  <c:v>5912663.911637827</c:v>
                </c:pt>
                <c:pt idx="972">
                  <c:v>5912663.80059528</c:v>
                </c:pt>
                <c:pt idx="973">
                  <c:v>5912663.649602478</c:v>
                </c:pt>
                <c:pt idx="974">
                  <c:v>5912663.66498784</c:v>
                </c:pt>
                <c:pt idx="975">
                  <c:v>5912663.443075659</c:v>
                </c:pt>
                <c:pt idx="976">
                  <c:v>5912663.332239761</c:v>
                </c:pt>
                <c:pt idx="977">
                  <c:v>5912663.638187994</c:v>
                </c:pt>
                <c:pt idx="978">
                  <c:v>5912663.664253041</c:v>
                </c:pt>
                <c:pt idx="979">
                  <c:v>5912663.737979569</c:v>
                </c:pt>
                <c:pt idx="980">
                  <c:v>5912663.708247403</c:v>
                </c:pt>
                <c:pt idx="981">
                  <c:v>5912663.766652673</c:v>
                </c:pt>
                <c:pt idx="982">
                  <c:v>5912663.762657526</c:v>
                </c:pt>
                <c:pt idx="983">
                  <c:v>5912663.488760042</c:v>
                </c:pt>
                <c:pt idx="984">
                  <c:v>5912663.479999118</c:v>
                </c:pt>
                <c:pt idx="985">
                  <c:v>5912662.961728949</c:v>
                </c:pt>
                <c:pt idx="986">
                  <c:v>5912663.578132207</c:v>
                </c:pt>
                <c:pt idx="987">
                  <c:v>5912663.274723246</c:v>
                </c:pt>
                <c:pt idx="988">
                  <c:v>5912663.610897367</c:v>
                </c:pt>
                <c:pt idx="989">
                  <c:v>5912663.478073644</c:v>
                </c:pt>
                <c:pt idx="990">
                  <c:v>5912663.395910773</c:v>
                </c:pt>
                <c:pt idx="991">
                  <c:v>5912663.889516081</c:v>
                </c:pt>
                <c:pt idx="992">
                  <c:v>5912663.557596533</c:v>
                </c:pt>
                <c:pt idx="993">
                  <c:v>5912663.851404171</c:v>
                </c:pt>
                <c:pt idx="994">
                  <c:v>5912663.518630326</c:v>
                </c:pt>
                <c:pt idx="995">
                  <c:v>5912663.611144481</c:v>
                </c:pt>
                <c:pt idx="996">
                  <c:v>5912663.619930177</c:v>
                </c:pt>
                <c:pt idx="997">
                  <c:v>5912663.676073078</c:v>
                </c:pt>
                <c:pt idx="998">
                  <c:v>5912663.62883909</c:v>
                </c:pt>
                <c:pt idx="999">
                  <c:v>5912663.628430722</c:v>
                </c:pt>
                <c:pt idx="1000">
                  <c:v>5912663.666556674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5370616.120370082</c:v>
                </c:pt>
                <c:pt idx="1">
                  <c:v>5370616.120370082</c:v>
                </c:pt>
                <c:pt idx="2">
                  <c:v>5370616.120370082</c:v>
                </c:pt>
                <c:pt idx="3">
                  <c:v>5370616.120370082</c:v>
                </c:pt>
                <c:pt idx="4">
                  <c:v>5370616.120370082</c:v>
                </c:pt>
                <c:pt idx="5">
                  <c:v>5370616.120370082</c:v>
                </c:pt>
                <c:pt idx="6">
                  <c:v>5370616.120370082</c:v>
                </c:pt>
                <c:pt idx="7">
                  <c:v>5370616.120370082</c:v>
                </c:pt>
                <c:pt idx="8">
                  <c:v>5370616.120370082</c:v>
                </c:pt>
                <c:pt idx="9">
                  <c:v>5370616.120370082</c:v>
                </c:pt>
                <c:pt idx="10">
                  <c:v>5370616.120370082</c:v>
                </c:pt>
                <c:pt idx="11">
                  <c:v>5370616.120370082</c:v>
                </c:pt>
                <c:pt idx="12">
                  <c:v>5370616.120370082</c:v>
                </c:pt>
                <c:pt idx="13">
                  <c:v>5370616.120370082</c:v>
                </c:pt>
                <c:pt idx="14">
                  <c:v>5370616.120370082</c:v>
                </c:pt>
                <c:pt idx="15">
                  <c:v>5370616.120370082</c:v>
                </c:pt>
                <c:pt idx="16">
                  <c:v>5370616.120370082</c:v>
                </c:pt>
                <c:pt idx="17">
                  <c:v>5370616.120370082</c:v>
                </c:pt>
                <c:pt idx="18">
                  <c:v>5370616.120370082</c:v>
                </c:pt>
                <c:pt idx="19">
                  <c:v>5370616.120370082</c:v>
                </c:pt>
                <c:pt idx="20">
                  <c:v>5370616.120370082</c:v>
                </c:pt>
                <c:pt idx="21">
                  <c:v>5370616.120370082</c:v>
                </c:pt>
                <c:pt idx="22">
                  <c:v>5370616.120370082</c:v>
                </c:pt>
                <c:pt idx="23">
                  <c:v>5370616.120370082</c:v>
                </c:pt>
                <c:pt idx="24">
                  <c:v>5370616.120370082</c:v>
                </c:pt>
                <c:pt idx="25">
                  <c:v>5370616.120370082</c:v>
                </c:pt>
                <c:pt idx="26">
                  <c:v>5370616.120370082</c:v>
                </c:pt>
                <c:pt idx="27">
                  <c:v>5370616.120370082</c:v>
                </c:pt>
                <c:pt idx="28">
                  <c:v>5370616.120370082</c:v>
                </c:pt>
                <c:pt idx="29">
                  <c:v>5370616.120370082</c:v>
                </c:pt>
                <c:pt idx="30">
                  <c:v>5370616.120370082</c:v>
                </c:pt>
                <c:pt idx="31">
                  <c:v>5370616.120370082</c:v>
                </c:pt>
                <c:pt idx="32">
                  <c:v>5370616.120370082</c:v>
                </c:pt>
                <c:pt idx="33">
                  <c:v>5370616.120370082</c:v>
                </c:pt>
                <c:pt idx="34">
                  <c:v>5370616.120370082</c:v>
                </c:pt>
                <c:pt idx="35">
                  <c:v>5370616.120370082</c:v>
                </c:pt>
                <c:pt idx="36">
                  <c:v>5370616.120370082</c:v>
                </c:pt>
                <c:pt idx="37">
                  <c:v>5370616.120370082</c:v>
                </c:pt>
                <c:pt idx="38">
                  <c:v>5370616.120370082</c:v>
                </c:pt>
                <c:pt idx="39">
                  <c:v>5370616.120370082</c:v>
                </c:pt>
                <c:pt idx="40">
                  <c:v>5370616.120370082</c:v>
                </c:pt>
                <c:pt idx="41">
                  <c:v>5370616.120370082</c:v>
                </c:pt>
                <c:pt idx="42">
                  <c:v>5370616.120370082</c:v>
                </c:pt>
                <c:pt idx="43">
                  <c:v>5370616.120370082</c:v>
                </c:pt>
                <c:pt idx="44">
                  <c:v>5370616.120370082</c:v>
                </c:pt>
                <c:pt idx="45">
                  <c:v>5370616.120370082</c:v>
                </c:pt>
                <c:pt idx="46">
                  <c:v>5370616.120370082</c:v>
                </c:pt>
                <c:pt idx="47">
                  <c:v>5370616.120370082</c:v>
                </c:pt>
                <c:pt idx="48">
                  <c:v>5370616.120370082</c:v>
                </c:pt>
                <c:pt idx="49">
                  <c:v>5370616.120370082</c:v>
                </c:pt>
                <c:pt idx="50">
                  <c:v>5370616.120370082</c:v>
                </c:pt>
                <c:pt idx="51">
                  <c:v>5370616.120370082</c:v>
                </c:pt>
                <c:pt idx="52">
                  <c:v>5370616.120370082</c:v>
                </c:pt>
                <c:pt idx="53">
                  <c:v>5370616.120370082</c:v>
                </c:pt>
                <c:pt idx="54">
                  <c:v>5370616.120370082</c:v>
                </c:pt>
                <c:pt idx="55">
                  <c:v>5370616.120370082</c:v>
                </c:pt>
                <c:pt idx="56">
                  <c:v>5370616.120370082</c:v>
                </c:pt>
                <c:pt idx="57">
                  <c:v>5370616.120370082</c:v>
                </c:pt>
                <c:pt idx="58">
                  <c:v>5370616.120370082</c:v>
                </c:pt>
                <c:pt idx="59">
                  <c:v>5370616.120370082</c:v>
                </c:pt>
                <c:pt idx="60">
                  <c:v>5370616.120370082</c:v>
                </c:pt>
                <c:pt idx="61">
                  <c:v>5370616.120370082</c:v>
                </c:pt>
                <c:pt idx="62">
                  <c:v>5370616.120370082</c:v>
                </c:pt>
                <c:pt idx="63">
                  <c:v>5370616.120370082</c:v>
                </c:pt>
                <c:pt idx="64">
                  <c:v>5370616.120370082</c:v>
                </c:pt>
                <c:pt idx="65">
                  <c:v>5370616.120370082</c:v>
                </c:pt>
                <c:pt idx="66">
                  <c:v>5370616.120370082</c:v>
                </c:pt>
                <c:pt idx="67">
                  <c:v>5370616.120370082</c:v>
                </c:pt>
                <c:pt idx="68">
                  <c:v>5370616.120370082</c:v>
                </c:pt>
                <c:pt idx="69">
                  <c:v>5370616.120370082</c:v>
                </c:pt>
                <c:pt idx="70">
                  <c:v>5370616.120370082</c:v>
                </c:pt>
                <c:pt idx="71">
                  <c:v>5370616.120370082</c:v>
                </c:pt>
                <c:pt idx="72">
                  <c:v>5370616.120370082</c:v>
                </c:pt>
                <c:pt idx="73">
                  <c:v>5370616.120370082</c:v>
                </c:pt>
                <c:pt idx="74">
                  <c:v>5370616.120370082</c:v>
                </c:pt>
                <c:pt idx="75">
                  <c:v>5370616.120370082</c:v>
                </c:pt>
                <c:pt idx="76">
                  <c:v>5370616.120370082</c:v>
                </c:pt>
                <c:pt idx="77">
                  <c:v>5370616.120370082</c:v>
                </c:pt>
                <c:pt idx="78">
                  <c:v>5370616.120370082</c:v>
                </c:pt>
                <c:pt idx="79">
                  <c:v>5370616.120370082</c:v>
                </c:pt>
                <c:pt idx="80">
                  <c:v>5370616.120370082</c:v>
                </c:pt>
                <c:pt idx="81">
                  <c:v>5370616.120370082</c:v>
                </c:pt>
                <c:pt idx="82">
                  <c:v>5370616.120370082</c:v>
                </c:pt>
                <c:pt idx="83">
                  <c:v>5370616.120370082</c:v>
                </c:pt>
                <c:pt idx="84">
                  <c:v>5370616.120370082</c:v>
                </c:pt>
                <c:pt idx="85">
                  <c:v>5370616.120370082</c:v>
                </c:pt>
                <c:pt idx="86">
                  <c:v>5370616.120370082</c:v>
                </c:pt>
                <c:pt idx="87">
                  <c:v>5370616.120370082</c:v>
                </c:pt>
                <c:pt idx="88">
                  <c:v>5370616.120370082</c:v>
                </c:pt>
                <c:pt idx="89">
                  <c:v>5370616.120370082</c:v>
                </c:pt>
                <c:pt idx="90">
                  <c:v>5370616.120370082</c:v>
                </c:pt>
                <c:pt idx="91">
                  <c:v>5370616.120370082</c:v>
                </c:pt>
                <c:pt idx="92">
                  <c:v>5370616.120370082</c:v>
                </c:pt>
                <c:pt idx="93">
                  <c:v>5370616.120370082</c:v>
                </c:pt>
                <c:pt idx="94">
                  <c:v>5370616.120370082</c:v>
                </c:pt>
                <c:pt idx="95">
                  <c:v>5370616.120370082</c:v>
                </c:pt>
                <c:pt idx="96">
                  <c:v>5370616.120370082</c:v>
                </c:pt>
                <c:pt idx="97">
                  <c:v>5370616.120370082</c:v>
                </c:pt>
                <c:pt idx="98">
                  <c:v>5370616.120370082</c:v>
                </c:pt>
                <c:pt idx="99">
                  <c:v>5370616.120370082</c:v>
                </c:pt>
                <c:pt idx="100">
                  <c:v>5370616.120370082</c:v>
                </c:pt>
                <c:pt idx="101">
                  <c:v>5370616.120370082</c:v>
                </c:pt>
                <c:pt idx="102">
                  <c:v>5370616.120370082</c:v>
                </c:pt>
                <c:pt idx="103">
                  <c:v>5370616.120370082</c:v>
                </c:pt>
                <c:pt idx="104">
                  <c:v>5370616.120370082</c:v>
                </c:pt>
                <c:pt idx="105">
                  <c:v>5370616.120370082</c:v>
                </c:pt>
                <c:pt idx="106">
                  <c:v>5370616.120370082</c:v>
                </c:pt>
                <c:pt idx="107">
                  <c:v>5370616.120370082</c:v>
                </c:pt>
                <c:pt idx="108">
                  <c:v>5370616.120370082</c:v>
                </c:pt>
                <c:pt idx="109">
                  <c:v>5370616.120370082</c:v>
                </c:pt>
                <c:pt idx="110">
                  <c:v>5370616.120370082</c:v>
                </c:pt>
                <c:pt idx="111">
                  <c:v>5370616.120370082</c:v>
                </c:pt>
                <c:pt idx="112">
                  <c:v>5370616.120370082</c:v>
                </c:pt>
                <c:pt idx="113">
                  <c:v>5370616.120370082</c:v>
                </c:pt>
                <c:pt idx="114">
                  <c:v>5370616.120370082</c:v>
                </c:pt>
                <c:pt idx="115">
                  <c:v>5370616.120370082</c:v>
                </c:pt>
                <c:pt idx="116">
                  <c:v>5370616.120370082</c:v>
                </c:pt>
                <c:pt idx="117">
                  <c:v>5370616.120370082</c:v>
                </c:pt>
                <c:pt idx="118">
                  <c:v>5370616.120370082</c:v>
                </c:pt>
                <c:pt idx="119">
                  <c:v>5370616.120370082</c:v>
                </c:pt>
                <c:pt idx="120">
                  <c:v>5370616.120370082</c:v>
                </c:pt>
                <c:pt idx="121">
                  <c:v>5370616.120370082</c:v>
                </c:pt>
                <c:pt idx="122">
                  <c:v>5370616.120370082</c:v>
                </c:pt>
                <c:pt idx="123">
                  <c:v>5370616.120370082</c:v>
                </c:pt>
                <c:pt idx="124">
                  <c:v>5370616.120370082</c:v>
                </c:pt>
                <c:pt idx="125">
                  <c:v>5370616.120370082</c:v>
                </c:pt>
                <c:pt idx="126">
                  <c:v>5370616.120370082</c:v>
                </c:pt>
                <c:pt idx="127">
                  <c:v>5370616.120370082</c:v>
                </c:pt>
                <c:pt idx="128">
                  <c:v>5370616.120370082</c:v>
                </c:pt>
                <c:pt idx="129">
                  <c:v>5370616.120370082</c:v>
                </c:pt>
                <c:pt idx="130">
                  <c:v>5370616.120370082</c:v>
                </c:pt>
                <c:pt idx="131">
                  <c:v>5370616.120370082</c:v>
                </c:pt>
                <c:pt idx="132">
                  <c:v>5370616.120370082</c:v>
                </c:pt>
                <c:pt idx="133">
                  <c:v>5370616.120370082</c:v>
                </c:pt>
                <c:pt idx="134">
                  <c:v>5370616.120370082</c:v>
                </c:pt>
                <c:pt idx="135">
                  <c:v>5370616.120370082</c:v>
                </c:pt>
                <c:pt idx="136">
                  <c:v>5370616.120370082</c:v>
                </c:pt>
                <c:pt idx="137">
                  <c:v>5370616.120370082</c:v>
                </c:pt>
                <c:pt idx="138">
                  <c:v>5370616.120370082</c:v>
                </c:pt>
                <c:pt idx="139">
                  <c:v>5370616.120370082</c:v>
                </c:pt>
                <c:pt idx="140">
                  <c:v>5370616.120370082</c:v>
                </c:pt>
                <c:pt idx="141">
                  <c:v>5370616.120370082</c:v>
                </c:pt>
                <c:pt idx="142">
                  <c:v>5370616.120370082</c:v>
                </c:pt>
                <c:pt idx="143">
                  <c:v>5370616.120370082</c:v>
                </c:pt>
                <c:pt idx="144">
                  <c:v>5370616.120370082</c:v>
                </c:pt>
                <c:pt idx="145">
                  <c:v>5370616.120370082</c:v>
                </c:pt>
                <c:pt idx="146">
                  <c:v>5370616.120370082</c:v>
                </c:pt>
                <c:pt idx="147">
                  <c:v>5370616.120370082</c:v>
                </c:pt>
                <c:pt idx="148">
                  <c:v>5370616.120370082</c:v>
                </c:pt>
                <c:pt idx="149">
                  <c:v>5370616.120370082</c:v>
                </c:pt>
                <c:pt idx="150">
                  <c:v>5370616.120370082</c:v>
                </c:pt>
                <c:pt idx="151">
                  <c:v>5370616.120370082</c:v>
                </c:pt>
                <c:pt idx="152">
                  <c:v>5370616.120370082</c:v>
                </c:pt>
                <c:pt idx="153">
                  <c:v>5370616.120370082</c:v>
                </c:pt>
                <c:pt idx="154">
                  <c:v>5370616.120370082</c:v>
                </c:pt>
                <c:pt idx="155">
                  <c:v>5370616.120370082</c:v>
                </c:pt>
                <c:pt idx="156">
                  <c:v>5370616.120370082</c:v>
                </c:pt>
                <c:pt idx="157">
                  <c:v>5370616.120370082</c:v>
                </c:pt>
                <c:pt idx="158">
                  <c:v>5370616.120370082</c:v>
                </c:pt>
                <c:pt idx="159">
                  <c:v>5370616.120370082</c:v>
                </c:pt>
                <c:pt idx="160">
                  <c:v>5370616.120370082</c:v>
                </c:pt>
                <c:pt idx="161">
                  <c:v>5370616.120370082</c:v>
                </c:pt>
                <c:pt idx="162">
                  <c:v>5370616.120370082</c:v>
                </c:pt>
                <c:pt idx="163">
                  <c:v>5370616.120370082</c:v>
                </c:pt>
                <c:pt idx="164">
                  <c:v>5370616.120370082</c:v>
                </c:pt>
                <c:pt idx="165">
                  <c:v>5370616.120370082</c:v>
                </c:pt>
                <c:pt idx="166">
                  <c:v>5370616.120370082</c:v>
                </c:pt>
                <c:pt idx="167">
                  <c:v>5370616.120370082</c:v>
                </c:pt>
                <c:pt idx="168">
                  <c:v>5370616.120370082</c:v>
                </c:pt>
                <c:pt idx="169">
                  <c:v>5370616.120370082</c:v>
                </c:pt>
                <c:pt idx="170">
                  <c:v>5370616.120370082</c:v>
                </c:pt>
                <c:pt idx="171">
                  <c:v>5370616.120370082</c:v>
                </c:pt>
                <c:pt idx="172">
                  <c:v>5370616.120370082</c:v>
                </c:pt>
                <c:pt idx="173">
                  <c:v>5370616.120370082</c:v>
                </c:pt>
                <c:pt idx="174">
                  <c:v>5370616.120370082</c:v>
                </c:pt>
                <c:pt idx="175">
                  <c:v>5370616.120370082</c:v>
                </c:pt>
                <c:pt idx="176">
                  <c:v>5370616.120370082</c:v>
                </c:pt>
                <c:pt idx="177">
                  <c:v>5370616.120370082</c:v>
                </c:pt>
                <c:pt idx="178">
                  <c:v>5370616.120370082</c:v>
                </c:pt>
                <c:pt idx="179">
                  <c:v>5370616.120370082</c:v>
                </c:pt>
                <c:pt idx="180">
                  <c:v>5370616.120370082</c:v>
                </c:pt>
                <c:pt idx="181">
                  <c:v>5370616.120370082</c:v>
                </c:pt>
                <c:pt idx="182">
                  <c:v>5370616.120370082</c:v>
                </c:pt>
                <c:pt idx="183">
                  <c:v>5370616.120370082</c:v>
                </c:pt>
                <c:pt idx="184">
                  <c:v>5370616.120370082</c:v>
                </c:pt>
                <c:pt idx="185">
                  <c:v>5370616.120370082</c:v>
                </c:pt>
                <c:pt idx="186">
                  <c:v>5370616.120370082</c:v>
                </c:pt>
                <c:pt idx="187">
                  <c:v>5370616.120370082</c:v>
                </c:pt>
                <c:pt idx="188">
                  <c:v>5370616.120370082</c:v>
                </c:pt>
                <c:pt idx="189">
                  <c:v>5370616.120370082</c:v>
                </c:pt>
                <c:pt idx="190">
                  <c:v>5370616.120370082</c:v>
                </c:pt>
                <c:pt idx="191">
                  <c:v>5370616.120370082</c:v>
                </c:pt>
                <c:pt idx="192">
                  <c:v>5370616.120370082</c:v>
                </c:pt>
                <c:pt idx="193">
                  <c:v>5370616.120370082</c:v>
                </c:pt>
                <c:pt idx="194">
                  <c:v>5370616.120370082</c:v>
                </c:pt>
                <c:pt idx="195">
                  <c:v>5370616.120370082</c:v>
                </c:pt>
                <c:pt idx="196">
                  <c:v>5370616.120370082</c:v>
                </c:pt>
                <c:pt idx="197">
                  <c:v>5370616.120370082</c:v>
                </c:pt>
                <c:pt idx="198">
                  <c:v>5370616.120370082</c:v>
                </c:pt>
                <c:pt idx="199">
                  <c:v>5370616.120370082</c:v>
                </c:pt>
                <c:pt idx="200">
                  <c:v>5370616.120370082</c:v>
                </c:pt>
                <c:pt idx="201">
                  <c:v>5370616.120370082</c:v>
                </c:pt>
                <c:pt idx="202">
                  <c:v>5370616.120370082</c:v>
                </c:pt>
                <c:pt idx="203">
                  <c:v>5370616.120370082</c:v>
                </c:pt>
                <c:pt idx="204">
                  <c:v>5370616.120370082</c:v>
                </c:pt>
                <c:pt idx="205">
                  <c:v>5370616.120370082</c:v>
                </c:pt>
                <c:pt idx="206">
                  <c:v>5370616.120370082</c:v>
                </c:pt>
                <c:pt idx="207">
                  <c:v>5370616.120370082</c:v>
                </c:pt>
                <c:pt idx="208">
                  <c:v>5370616.120370082</c:v>
                </c:pt>
                <c:pt idx="209">
                  <c:v>5370616.120370082</c:v>
                </c:pt>
                <c:pt idx="210">
                  <c:v>5370616.120370082</c:v>
                </c:pt>
                <c:pt idx="211">
                  <c:v>5370616.120370082</c:v>
                </c:pt>
                <c:pt idx="212">
                  <c:v>5370616.120370082</c:v>
                </c:pt>
                <c:pt idx="213">
                  <c:v>5370616.120370082</c:v>
                </c:pt>
                <c:pt idx="214">
                  <c:v>5370616.120370082</c:v>
                </c:pt>
                <c:pt idx="215">
                  <c:v>5370616.120370082</c:v>
                </c:pt>
                <c:pt idx="216">
                  <c:v>5370616.120370082</c:v>
                </c:pt>
                <c:pt idx="217">
                  <c:v>5370616.120370082</c:v>
                </c:pt>
                <c:pt idx="218">
                  <c:v>5370616.120370082</c:v>
                </c:pt>
                <c:pt idx="219">
                  <c:v>5370616.120370082</c:v>
                </c:pt>
                <c:pt idx="220">
                  <c:v>5370616.120370082</c:v>
                </c:pt>
                <c:pt idx="221">
                  <c:v>5370616.120370082</c:v>
                </c:pt>
                <c:pt idx="222">
                  <c:v>5370616.120370082</c:v>
                </c:pt>
                <c:pt idx="223">
                  <c:v>5370616.120370082</c:v>
                </c:pt>
                <c:pt idx="224">
                  <c:v>5370616.120370082</c:v>
                </c:pt>
                <c:pt idx="225">
                  <c:v>5370616.120370082</c:v>
                </c:pt>
                <c:pt idx="226">
                  <c:v>5370616.120370082</c:v>
                </c:pt>
                <c:pt idx="227">
                  <c:v>5370616.120370082</c:v>
                </c:pt>
                <c:pt idx="228">
                  <c:v>5370616.120370082</c:v>
                </c:pt>
                <c:pt idx="229">
                  <c:v>5370616.120370082</c:v>
                </c:pt>
                <c:pt idx="230">
                  <c:v>5370616.120370082</c:v>
                </c:pt>
                <c:pt idx="231">
                  <c:v>5370616.120370082</c:v>
                </c:pt>
                <c:pt idx="232">
                  <c:v>5370616.120370082</c:v>
                </c:pt>
                <c:pt idx="233">
                  <c:v>5370616.120370082</c:v>
                </c:pt>
                <c:pt idx="234">
                  <c:v>5370616.120370082</c:v>
                </c:pt>
                <c:pt idx="235">
                  <c:v>5370616.120370082</c:v>
                </c:pt>
                <c:pt idx="236">
                  <c:v>5370616.120370082</c:v>
                </c:pt>
                <c:pt idx="237">
                  <c:v>5370616.120370082</c:v>
                </c:pt>
                <c:pt idx="238">
                  <c:v>5370616.120370082</c:v>
                </c:pt>
                <c:pt idx="239">
                  <c:v>5370616.120370082</c:v>
                </c:pt>
                <c:pt idx="240">
                  <c:v>5370616.120370082</c:v>
                </c:pt>
                <c:pt idx="241">
                  <c:v>5370616.120370082</c:v>
                </c:pt>
                <c:pt idx="242">
                  <c:v>5370616.120370082</c:v>
                </c:pt>
                <c:pt idx="243">
                  <c:v>5370616.120370082</c:v>
                </c:pt>
                <c:pt idx="244">
                  <c:v>5370616.120370082</c:v>
                </c:pt>
                <c:pt idx="245">
                  <c:v>5370616.120370082</c:v>
                </c:pt>
                <c:pt idx="246">
                  <c:v>5370616.120370082</c:v>
                </c:pt>
                <c:pt idx="247">
                  <c:v>5370616.120370082</c:v>
                </c:pt>
                <c:pt idx="248">
                  <c:v>5370616.120370082</c:v>
                </c:pt>
                <c:pt idx="249">
                  <c:v>5370616.120370082</c:v>
                </c:pt>
                <c:pt idx="250">
                  <c:v>5370616.120370082</c:v>
                </c:pt>
                <c:pt idx="251">
                  <c:v>5370616.120370082</c:v>
                </c:pt>
                <c:pt idx="252">
                  <c:v>5370616.120370082</c:v>
                </c:pt>
                <c:pt idx="253">
                  <c:v>5370616.120370082</c:v>
                </c:pt>
                <c:pt idx="254">
                  <c:v>5370616.120370082</c:v>
                </c:pt>
                <c:pt idx="255">
                  <c:v>5370616.120370082</c:v>
                </c:pt>
                <c:pt idx="256">
                  <c:v>5370616.120370082</c:v>
                </c:pt>
                <c:pt idx="257">
                  <c:v>5370616.120370082</c:v>
                </c:pt>
                <c:pt idx="258">
                  <c:v>5370616.120370082</c:v>
                </c:pt>
                <c:pt idx="259">
                  <c:v>5370616.120370082</c:v>
                </c:pt>
                <c:pt idx="260">
                  <c:v>5370616.120370082</c:v>
                </c:pt>
                <c:pt idx="261">
                  <c:v>5370616.120370082</c:v>
                </c:pt>
                <c:pt idx="262">
                  <c:v>5370616.120370082</c:v>
                </c:pt>
                <c:pt idx="263">
                  <c:v>5370616.120370082</c:v>
                </c:pt>
                <c:pt idx="264">
                  <c:v>5370616.120370082</c:v>
                </c:pt>
                <c:pt idx="265">
                  <c:v>5370616.120370082</c:v>
                </c:pt>
                <c:pt idx="266">
                  <c:v>5370616.120370082</c:v>
                </c:pt>
                <c:pt idx="267">
                  <c:v>5370616.120370082</c:v>
                </c:pt>
                <c:pt idx="268">
                  <c:v>5370616.120370082</c:v>
                </c:pt>
                <c:pt idx="269">
                  <c:v>5370616.120370082</c:v>
                </c:pt>
                <c:pt idx="270">
                  <c:v>5370616.120370082</c:v>
                </c:pt>
                <c:pt idx="271">
                  <c:v>5370616.120370082</c:v>
                </c:pt>
                <c:pt idx="272">
                  <c:v>5370616.120370082</c:v>
                </c:pt>
                <c:pt idx="273">
                  <c:v>5370616.120370082</c:v>
                </c:pt>
                <c:pt idx="274">
                  <c:v>5370616.120370082</c:v>
                </c:pt>
                <c:pt idx="275">
                  <c:v>5370616.120370082</c:v>
                </c:pt>
                <c:pt idx="276">
                  <c:v>5370616.120370082</c:v>
                </c:pt>
                <c:pt idx="277">
                  <c:v>5370616.120370082</c:v>
                </c:pt>
                <c:pt idx="278">
                  <c:v>5370616.120370082</c:v>
                </c:pt>
                <c:pt idx="279">
                  <c:v>5370616.120370082</c:v>
                </c:pt>
                <c:pt idx="280">
                  <c:v>5370616.120370082</c:v>
                </c:pt>
                <c:pt idx="281">
                  <c:v>5370616.120370082</c:v>
                </c:pt>
                <c:pt idx="282">
                  <c:v>5370616.120370082</c:v>
                </c:pt>
                <c:pt idx="283">
                  <c:v>5370616.120370082</c:v>
                </c:pt>
                <c:pt idx="284">
                  <c:v>5370616.120370082</c:v>
                </c:pt>
                <c:pt idx="285">
                  <c:v>5370616.120370082</c:v>
                </c:pt>
                <c:pt idx="286">
                  <c:v>5370616.120370082</c:v>
                </c:pt>
                <c:pt idx="287">
                  <c:v>5370616.120370082</c:v>
                </c:pt>
                <c:pt idx="288">
                  <c:v>5370616.120370082</c:v>
                </c:pt>
                <c:pt idx="289">
                  <c:v>5370616.120370082</c:v>
                </c:pt>
                <c:pt idx="290">
                  <c:v>5370616.120370082</c:v>
                </c:pt>
                <c:pt idx="291">
                  <c:v>5370616.120370082</c:v>
                </c:pt>
                <c:pt idx="292">
                  <c:v>5370616.120370082</c:v>
                </c:pt>
                <c:pt idx="293">
                  <c:v>5370616.120370082</c:v>
                </c:pt>
                <c:pt idx="294">
                  <c:v>5370616.120370082</c:v>
                </c:pt>
                <c:pt idx="295">
                  <c:v>5370616.120370082</c:v>
                </c:pt>
                <c:pt idx="296">
                  <c:v>5370616.120370082</c:v>
                </c:pt>
                <c:pt idx="297">
                  <c:v>5370616.120370082</c:v>
                </c:pt>
                <c:pt idx="298">
                  <c:v>5370616.120370082</c:v>
                </c:pt>
                <c:pt idx="299">
                  <c:v>5370616.120370082</c:v>
                </c:pt>
                <c:pt idx="300">
                  <c:v>5370616.120370082</c:v>
                </c:pt>
                <c:pt idx="301">
                  <c:v>5370616.120370082</c:v>
                </c:pt>
                <c:pt idx="302">
                  <c:v>5370616.120370082</c:v>
                </c:pt>
                <c:pt idx="303">
                  <c:v>5370616.120370082</c:v>
                </c:pt>
                <c:pt idx="304">
                  <c:v>5370616.120370082</c:v>
                </c:pt>
                <c:pt idx="305">
                  <c:v>5370616.120370082</c:v>
                </c:pt>
                <c:pt idx="306">
                  <c:v>5370616.120370082</c:v>
                </c:pt>
                <c:pt idx="307">
                  <c:v>5370616.120370082</c:v>
                </c:pt>
                <c:pt idx="308">
                  <c:v>5370616.120370082</c:v>
                </c:pt>
                <c:pt idx="309">
                  <c:v>5370616.120370082</c:v>
                </c:pt>
                <c:pt idx="310">
                  <c:v>5370616.120370082</c:v>
                </c:pt>
                <c:pt idx="311">
                  <c:v>5370616.120370082</c:v>
                </c:pt>
                <c:pt idx="312">
                  <c:v>5370616.120370082</c:v>
                </c:pt>
                <c:pt idx="313">
                  <c:v>5370616.120370082</c:v>
                </c:pt>
                <c:pt idx="314">
                  <c:v>5370616.120370082</c:v>
                </c:pt>
                <c:pt idx="315">
                  <c:v>5370616.120370082</c:v>
                </c:pt>
                <c:pt idx="316">
                  <c:v>5370616.120370082</c:v>
                </c:pt>
                <c:pt idx="317">
                  <c:v>5370616.120370082</c:v>
                </c:pt>
                <c:pt idx="318">
                  <c:v>5370616.120370082</c:v>
                </c:pt>
                <c:pt idx="319">
                  <c:v>5370616.120370082</c:v>
                </c:pt>
                <c:pt idx="320">
                  <c:v>5370616.120370082</c:v>
                </c:pt>
                <c:pt idx="321">
                  <c:v>5370616.120370082</c:v>
                </c:pt>
                <c:pt idx="322">
                  <c:v>5370616.120370082</c:v>
                </c:pt>
                <c:pt idx="323">
                  <c:v>5370616.120370082</c:v>
                </c:pt>
                <c:pt idx="324">
                  <c:v>5370616.120370082</c:v>
                </c:pt>
                <c:pt idx="325">
                  <c:v>5370616.120370082</c:v>
                </c:pt>
                <c:pt idx="326">
                  <c:v>5370616.120370082</c:v>
                </c:pt>
                <c:pt idx="327">
                  <c:v>5370616.120370082</c:v>
                </c:pt>
                <c:pt idx="328">
                  <c:v>5370616.120370082</c:v>
                </c:pt>
                <c:pt idx="329">
                  <c:v>5370616.120370082</c:v>
                </c:pt>
                <c:pt idx="330">
                  <c:v>5370616.120370082</c:v>
                </c:pt>
                <c:pt idx="331">
                  <c:v>5370616.120370082</c:v>
                </c:pt>
                <c:pt idx="332">
                  <c:v>5370616.120370082</c:v>
                </c:pt>
                <c:pt idx="333">
                  <c:v>5370616.120370082</c:v>
                </c:pt>
                <c:pt idx="334">
                  <c:v>5370616.120370082</c:v>
                </c:pt>
                <c:pt idx="335">
                  <c:v>5370616.120370082</c:v>
                </c:pt>
                <c:pt idx="336">
                  <c:v>5370616.120370082</c:v>
                </c:pt>
                <c:pt idx="337">
                  <c:v>5370616.120370082</c:v>
                </c:pt>
                <c:pt idx="338">
                  <c:v>5370616.120370082</c:v>
                </c:pt>
                <c:pt idx="339">
                  <c:v>5370616.120370082</c:v>
                </c:pt>
                <c:pt idx="340">
                  <c:v>5370616.120370082</c:v>
                </c:pt>
                <c:pt idx="341">
                  <c:v>5370616.120370082</c:v>
                </c:pt>
                <c:pt idx="342">
                  <c:v>5370616.120370082</c:v>
                </c:pt>
                <c:pt idx="343">
                  <c:v>5370616.120370082</c:v>
                </c:pt>
                <c:pt idx="344">
                  <c:v>5370616.120370082</c:v>
                </c:pt>
                <c:pt idx="345">
                  <c:v>5370616.120370082</c:v>
                </c:pt>
                <c:pt idx="346">
                  <c:v>5370616.120370082</c:v>
                </c:pt>
                <c:pt idx="347">
                  <c:v>5370616.120370082</c:v>
                </c:pt>
                <c:pt idx="348">
                  <c:v>5370616.120370082</c:v>
                </c:pt>
                <c:pt idx="349">
                  <c:v>5370616.120370082</c:v>
                </c:pt>
                <c:pt idx="350">
                  <c:v>5370616.120370082</c:v>
                </c:pt>
                <c:pt idx="351">
                  <c:v>5370616.120370082</c:v>
                </c:pt>
                <c:pt idx="352">
                  <c:v>5370616.120370082</c:v>
                </c:pt>
                <c:pt idx="353">
                  <c:v>5370616.120370082</c:v>
                </c:pt>
                <c:pt idx="354">
                  <c:v>5370616.120370082</c:v>
                </c:pt>
                <c:pt idx="355">
                  <c:v>5370616.120370082</c:v>
                </c:pt>
                <c:pt idx="356">
                  <c:v>5370616.120370082</c:v>
                </c:pt>
                <c:pt idx="357">
                  <c:v>5370616.120370082</c:v>
                </c:pt>
                <c:pt idx="358">
                  <c:v>5370616.120370082</c:v>
                </c:pt>
                <c:pt idx="359">
                  <c:v>5370616.120370082</c:v>
                </c:pt>
                <c:pt idx="360">
                  <c:v>5370616.120370082</c:v>
                </c:pt>
                <c:pt idx="361">
                  <c:v>5370616.120370082</c:v>
                </c:pt>
                <c:pt idx="362">
                  <c:v>5370616.120370082</c:v>
                </c:pt>
                <c:pt idx="363">
                  <c:v>5370616.120370082</c:v>
                </c:pt>
                <c:pt idx="364">
                  <c:v>5370616.120370082</c:v>
                </c:pt>
                <c:pt idx="365">
                  <c:v>5370616.120370082</c:v>
                </c:pt>
                <c:pt idx="366">
                  <c:v>5370616.120370082</c:v>
                </c:pt>
                <c:pt idx="367">
                  <c:v>5370616.120370082</c:v>
                </c:pt>
                <c:pt idx="368">
                  <c:v>5370616.120370082</c:v>
                </c:pt>
                <c:pt idx="369">
                  <c:v>5370616.120370082</c:v>
                </c:pt>
                <c:pt idx="370">
                  <c:v>5370616.120370082</c:v>
                </c:pt>
                <c:pt idx="371">
                  <c:v>5370616.120370082</c:v>
                </c:pt>
                <c:pt idx="372">
                  <c:v>5370616.120370082</c:v>
                </c:pt>
                <c:pt idx="373">
                  <c:v>5370616.120370082</c:v>
                </c:pt>
                <c:pt idx="374">
                  <c:v>5370616.120370082</c:v>
                </c:pt>
                <c:pt idx="375">
                  <c:v>5370616.120370082</c:v>
                </c:pt>
                <c:pt idx="376">
                  <c:v>5370616.120370082</c:v>
                </c:pt>
                <c:pt idx="377">
                  <c:v>5370616.120370082</c:v>
                </c:pt>
                <c:pt idx="378">
                  <c:v>5370616.120370082</c:v>
                </c:pt>
                <c:pt idx="379">
                  <c:v>5370616.120370082</c:v>
                </c:pt>
                <c:pt idx="380">
                  <c:v>5370616.120370082</c:v>
                </c:pt>
                <c:pt idx="381">
                  <c:v>5370616.120370082</c:v>
                </c:pt>
                <c:pt idx="382">
                  <c:v>5370616.120370082</c:v>
                </c:pt>
                <c:pt idx="383">
                  <c:v>5370616.120370082</c:v>
                </c:pt>
                <c:pt idx="384">
                  <c:v>5370616.120370082</c:v>
                </c:pt>
                <c:pt idx="385">
                  <c:v>5370616.120370082</c:v>
                </c:pt>
                <c:pt idx="386">
                  <c:v>5370616.120370082</c:v>
                </c:pt>
                <c:pt idx="387">
                  <c:v>5370616.120370082</c:v>
                </c:pt>
                <c:pt idx="388">
                  <c:v>5370616.120370082</c:v>
                </c:pt>
                <c:pt idx="389">
                  <c:v>5370616.120370082</c:v>
                </c:pt>
                <c:pt idx="390">
                  <c:v>5370616.120370082</c:v>
                </c:pt>
                <c:pt idx="391">
                  <c:v>5370616.120370082</c:v>
                </c:pt>
                <c:pt idx="392">
                  <c:v>5370616.120370082</c:v>
                </c:pt>
                <c:pt idx="393">
                  <c:v>5370616.120370082</c:v>
                </c:pt>
                <c:pt idx="394">
                  <c:v>5370616.120370082</c:v>
                </c:pt>
                <c:pt idx="395">
                  <c:v>5370616.120370082</c:v>
                </c:pt>
                <c:pt idx="396">
                  <c:v>5370616.120370082</c:v>
                </c:pt>
                <c:pt idx="397">
                  <c:v>5370616.120370082</c:v>
                </c:pt>
                <c:pt idx="398">
                  <c:v>5370616.120370082</c:v>
                </c:pt>
                <c:pt idx="399">
                  <c:v>5370616.120370082</c:v>
                </c:pt>
                <c:pt idx="400">
                  <c:v>5370616.120370082</c:v>
                </c:pt>
                <c:pt idx="401">
                  <c:v>5370616.120370082</c:v>
                </c:pt>
                <c:pt idx="402">
                  <c:v>5370616.120370082</c:v>
                </c:pt>
                <c:pt idx="403">
                  <c:v>5370616.120370082</c:v>
                </c:pt>
                <c:pt idx="404">
                  <c:v>5370616.120370082</c:v>
                </c:pt>
                <c:pt idx="405">
                  <c:v>5370616.120370082</c:v>
                </c:pt>
                <c:pt idx="406">
                  <c:v>5370616.120370082</c:v>
                </c:pt>
                <c:pt idx="407">
                  <c:v>5370616.120370082</c:v>
                </c:pt>
                <c:pt idx="408">
                  <c:v>5370616.120370082</c:v>
                </c:pt>
                <c:pt idx="409">
                  <c:v>5370616.120370082</c:v>
                </c:pt>
                <c:pt idx="410">
                  <c:v>5370616.120370082</c:v>
                </c:pt>
                <c:pt idx="411">
                  <c:v>5370616.120370082</c:v>
                </c:pt>
                <c:pt idx="412">
                  <c:v>5370616.120370082</c:v>
                </c:pt>
                <c:pt idx="413">
                  <c:v>5370616.120370082</c:v>
                </c:pt>
                <c:pt idx="414">
                  <c:v>5370616.120370082</c:v>
                </c:pt>
                <c:pt idx="415">
                  <c:v>5370616.120370082</c:v>
                </c:pt>
                <c:pt idx="416">
                  <c:v>5370616.120370082</c:v>
                </c:pt>
                <c:pt idx="417">
                  <c:v>5370616.120370082</c:v>
                </c:pt>
                <c:pt idx="418">
                  <c:v>5370616.120370082</c:v>
                </c:pt>
                <c:pt idx="419">
                  <c:v>5370616.120370082</c:v>
                </c:pt>
                <c:pt idx="420">
                  <c:v>5370616.120370082</c:v>
                </c:pt>
                <c:pt idx="421">
                  <c:v>5370616.120370082</c:v>
                </c:pt>
                <c:pt idx="422">
                  <c:v>5370616.120370082</c:v>
                </c:pt>
                <c:pt idx="423">
                  <c:v>5370616.120370082</c:v>
                </c:pt>
                <c:pt idx="424">
                  <c:v>5370616.120370082</c:v>
                </c:pt>
                <c:pt idx="425">
                  <c:v>5370616.120370082</c:v>
                </c:pt>
                <c:pt idx="426">
                  <c:v>5370616.120370082</c:v>
                </c:pt>
                <c:pt idx="427">
                  <c:v>5370616.120370082</c:v>
                </c:pt>
                <c:pt idx="428">
                  <c:v>5370616.120370082</c:v>
                </c:pt>
                <c:pt idx="429">
                  <c:v>5370616.120370082</c:v>
                </c:pt>
                <c:pt idx="430">
                  <c:v>5370616.120370082</c:v>
                </c:pt>
                <c:pt idx="431">
                  <c:v>5370616.120370082</c:v>
                </c:pt>
                <c:pt idx="432">
                  <c:v>5370616.120370082</c:v>
                </c:pt>
                <c:pt idx="433">
                  <c:v>5370616.120370082</c:v>
                </c:pt>
                <c:pt idx="434">
                  <c:v>5370616.120370082</c:v>
                </c:pt>
                <c:pt idx="435">
                  <c:v>5370616.120370082</c:v>
                </c:pt>
                <c:pt idx="436">
                  <c:v>5370616.120370082</c:v>
                </c:pt>
                <c:pt idx="437">
                  <c:v>5370616.120370082</c:v>
                </c:pt>
                <c:pt idx="438">
                  <c:v>5370616.120370082</c:v>
                </c:pt>
                <c:pt idx="439">
                  <c:v>5370616.120370082</c:v>
                </c:pt>
                <c:pt idx="440">
                  <c:v>5370616.120370082</c:v>
                </c:pt>
                <c:pt idx="441">
                  <c:v>5370616.120370082</c:v>
                </c:pt>
                <c:pt idx="442">
                  <c:v>5370616.120370082</c:v>
                </c:pt>
                <c:pt idx="443">
                  <c:v>5370616.120370082</c:v>
                </c:pt>
                <c:pt idx="444">
                  <c:v>5370616.120370082</c:v>
                </c:pt>
                <c:pt idx="445">
                  <c:v>5370616.120370082</c:v>
                </c:pt>
                <c:pt idx="446">
                  <c:v>5370616.120370082</c:v>
                </c:pt>
                <c:pt idx="447">
                  <c:v>5370616.120370082</c:v>
                </c:pt>
                <c:pt idx="448">
                  <c:v>5370616.120370082</c:v>
                </c:pt>
                <c:pt idx="449">
                  <c:v>5370616.120370082</c:v>
                </c:pt>
                <c:pt idx="450">
                  <c:v>5370616.120370082</c:v>
                </c:pt>
                <c:pt idx="451">
                  <c:v>5370616.120370082</c:v>
                </c:pt>
                <c:pt idx="452">
                  <c:v>5370616.120370082</c:v>
                </c:pt>
                <c:pt idx="453">
                  <c:v>5370616.120370082</c:v>
                </c:pt>
                <c:pt idx="454">
                  <c:v>5370616.120370082</c:v>
                </c:pt>
                <c:pt idx="455">
                  <c:v>5370616.120370082</c:v>
                </c:pt>
                <c:pt idx="456">
                  <c:v>5370616.120370082</c:v>
                </c:pt>
                <c:pt idx="457">
                  <c:v>5370616.120370082</c:v>
                </c:pt>
                <c:pt idx="458">
                  <c:v>5370616.120370082</c:v>
                </c:pt>
                <c:pt idx="459">
                  <c:v>5370616.120370082</c:v>
                </c:pt>
                <c:pt idx="460">
                  <c:v>5370616.120370082</c:v>
                </c:pt>
                <c:pt idx="461">
                  <c:v>5370616.120370082</c:v>
                </c:pt>
                <c:pt idx="462">
                  <c:v>5370616.120370082</c:v>
                </c:pt>
                <c:pt idx="463">
                  <c:v>5370616.120370082</c:v>
                </c:pt>
                <c:pt idx="464">
                  <c:v>5370616.120370082</c:v>
                </c:pt>
                <c:pt idx="465">
                  <c:v>5370616.120370082</c:v>
                </c:pt>
                <c:pt idx="466">
                  <c:v>5370616.120370082</c:v>
                </c:pt>
                <c:pt idx="467">
                  <c:v>5370616.120370082</c:v>
                </c:pt>
                <c:pt idx="468">
                  <c:v>5370616.120370082</c:v>
                </c:pt>
                <c:pt idx="469">
                  <c:v>5370616.120370082</c:v>
                </c:pt>
                <c:pt idx="470">
                  <c:v>5370616.120370082</c:v>
                </c:pt>
                <c:pt idx="471">
                  <c:v>5370616.120370082</c:v>
                </c:pt>
                <c:pt idx="472">
                  <c:v>5370616.120370082</c:v>
                </c:pt>
                <c:pt idx="473">
                  <c:v>5370616.120370082</c:v>
                </c:pt>
                <c:pt idx="474">
                  <c:v>5370616.120370082</c:v>
                </c:pt>
                <c:pt idx="475">
                  <c:v>5370616.120370082</c:v>
                </c:pt>
                <c:pt idx="476">
                  <c:v>5370616.120370082</c:v>
                </c:pt>
                <c:pt idx="477">
                  <c:v>5370616.120370082</c:v>
                </c:pt>
                <c:pt idx="478">
                  <c:v>5370616.120370082</c:v>
                </c:pt>
                <c:pt idx="479">
                  <c:v>5370616.120370082</c:v>
                </c:pt>
                <c:pt idx="480">
                  <c:v>5370616.120370082</c:v>
                </c:pt>
                <c:pt idx="481">
                  <c:v>5370616.120370082</c:v>
                </c:pt>
                <c:pt idx="482">
                  <c:v>5370616.120370082</c:v>
                </c:pt>
                <c:pt idx="483">
                  <c:v>5370616.120370082</c:v>
                </c:pt>
                <c:pt idx="484">
                  <c:v>5370616.120370082</c:v>
                </c:pt>
                <c:pt idx="485">
                  <c:v>5370616.120370082</c:v>
                </c:pt>
                <c:pt idx="486">
                  <c:v>5370616.120370082</c:v>
                </c:pt>
                <c:pt idx="487">
                  <c:v>5370616.120370082</c:v>
                </c:pt>
                <c:pt idx="488">
                  <c:v>5370616.120370082</c:v>
                </c:pt>
                <c:pt idx="489">
                  <c:v>5370616.120370082</c:v>
                </c:pt>
                <c:pt idx="490">
                  <c:v>5370616.120370082</c:v>
                </c:pt>
                <c:pt idx="491">
                  <c:v>5370616.120370082</c:v>
                </c:pt>
                <c:pt idx="492">
                  <c:v>5370616.120370082</c:v>
                </c:pt>
                <c:pt idx="493">
                  <c:v>5370616.120370082</c:v>
                </c:pt>
                <c:pt idx="494">
                  <c:v>5370616.120370082</c:v>
                </c:pt>
                <c:pt idx="495">
                  <c:v>5370616.120370082</c:v>
                </c:pt>
                <c:pt idx="496">
                  <c:v>5370616.120370082</c:v>
                </c:pt>
                <c:pt idx="497">
                  <c:v>5370616.120370082</c:v>
                </c:pt>
                <c:pt idx="498">
                  <c:v>5370616.120370082</c:v>
                </c:pt>
                <c:pt idx="499">
                  <c:v>5370616.120370082</c:v>
                </c:pt>
                <c:pt idx="500">
                  <c:v>5370616.120370082</c:v>
                </c:pt>
                <c:pt idx="501">
                  <c:v>5370616.120370082</c:v>
                </c:pt>
                <c:pt idx="502">
                  <c:v>5370616.120370082</c:v>
                </c:pt>
                <c:pt idx="503">
                  <c:v>5370616.120370082</c:v>
                </c:pt>
                <c:pt idx="504">
                  <c:v>5370616.120370082</c:v>
                </c:pt>
                <c:pt idx="505">
                  <c:v>5370616.120370082</c:v>
                </c:pt>
                <c:pt idx="506">
                  <c:v>5370616.120370082</c:v>
                </c:pt>
                <c:pt idx="507">
                  <c:v>5370616.120370082</c:v>
                </c:pt>
                <c:pt idx="508">
                  <c:v>5370616.120370082</c:v>
                </c:pt>
                <c:pt idx="509">
                  <c:v>5370616.120370082</c:v>
                </c:pt>
                <c:pt idx="510">
                  <c:v>5370616.120370082</c:v>
                </c:pt>
                <c:pt idx="511">
                  <c:v>5370616.120370082</c:v>
                </c:pt>
                <c:pt idx="512">
                  <c:v>5370616.120370082</c:v>
                </c:pt>
                <c:pt idx="513">
                  <c:v>5370616.120370082</c:v>
                </c:pt>
                <c:pt idx="514">
                  <c:v>5370616.120370082</c:v>
                </c:pt>
                <c:pt idx="515">
                  <c:v>5370616.120370082</c:v>
                </c:pt>
                <c:pt idx="516">
                  <c:v>5370616.120370082</c:v>
                </c:pt>
                <c:pt idx="517">
                  <c:v>5370616.120370082</c:v>
                </c:pt>
                <c:pt idx="518">
                  <c:v>5370616.120370082</c:v>
                </c:pt>
                <c:pt idx="519">
                  <c:v>5370616.120370082</c:v>
                </c:pt>
                <c:pt idx="520">
                  <c:v>5370616.120370082</c:v>
                </c:pt>
                <c:pt idx="521">
                  <c:v>5370616.120370082</c:v>
                </c:pt>
                <c:pt idx="522">
                  <c:v>5370616.120370082</c:v>
                </c:pt>
                <c:pt idx="523">
                  <c:v>5370616.120370082</c:v>
                </c:pt>
                <c:pt idx="524">
                  <c:v>5370616.120370082</c:v>
                </c:pt>
                <c:pt idx="525">
                  <c:v>5370616.120370082</c:v>
                </c:pt>
                <c:pt idx="526">
                  <c:v>5370616.120370082</c:v>
                </c:pt>
                <c:pt idx="527">
                  <c:v>5370616.120370082</c:v>
                </c:pt>
                <c:pt idx="528">
                  <c:v>5370616.120370082</c:v>
                </c:pt>
                <c:pt idx="529">
                  <c:v>5370616.120370082</c:v>
                </c:pt>
                <c:pt idx="530">
                  <c:v>5370616.120370082</c:v>
                </c:pt>
                <c:pt idx="531">
                  <c:v>5370616.120370082</c:v>
                </c:pt>
                <c:pt idx="532">
                  <c:v>5370616.120370082</c:v>
                </c:pt>
                <c:pt idx="533">
                  <c:v>5370616.120370082</c:v>
                </c:pt>
                <c:pt idx="534">
                  <c:v>5370616.120370082</c:v>
                </c:pt>
                <c:pt idx="535">
                  <c:v>5370616.120370082</c:v>
                </c:pt>
                <c:pt idx="536">
                  <c:v>5370616.120370082</c:v>
                </c:pt>
                <c:pt idx="537">
                  <c:v>5370616.120370082</c:v>
                </c:pt>
                <c:pt idx="538">
                  <c:v>5370616.120370082</c:v>
                </c:pt>
                <c:pt idx="539">
                  <c:v>5370616.120370082</c:v>
                </c:pt>
                <c:pt idx="540">
                  <c:v>5370616.120370082</c:v>
                </c:pt>
                <c:pt idx="541">
                  <c:v>5370616.120370082</c:v>
                </c:pt>
                <c:pt idx="542">
                  <c:v>5370616.120370082</c:v>
                </c:pt>
                <c:pt idx="543">
                  <c:v>5370616.120370082</c:v>
                </c:pt>
                <c:pt idx="544">
                  <c:v>5370616.120370082</c:v>
                </c:pt>
                <c:pt idx="545">
                  <c:v>5370616.120370082</c:v>
                </c:pt>
                <c:pt idx="546">
                  <c:v>5370616.120370082</c:v>
                </c:pt>
                <c:pt idx="547">
                  <c:v>5370616.120370082</c:v>
                </c:pt>
                <c:pt idx="548">
                  <c:v>5370616.120370082</c:v>
                </c:pt>
                <c:pt idx="549">
                  <c:v>5370616.120370082</c:v>
                </c:pt>
                <c:pt idx="550">
                  <c:v>5370616.120370082</c:v>
                </c:pt>
                <c:pt idx="551">
                  <c:v>5370616.120370082</c:v>
                </c:pt>
                <c:pt idx="552">
                  <c:v>5370616.120370082</c:v>
                </c:pt>
                <c:pt idx="553">
                  <c:v>5370616.120370082</c:v>
                </c:pt>
                <c:pt idx="554">
                  <c:v>5370616.120370082</c:v>
                </c:pt>
                <c:pt idx="555">
                  <c:v>5370616.120370082</c:v>
                </c:pt>
                <c:pt idx="556">
                  <c:v>5370616.120370082</c:v>
                </c:pt>
                <c:pt idx="557">
                  <c:v>5370616.120370082</c:v>
                </c:pt>
                <c:pt idx="558">
                  <c:v>5370616.120370082</c:v>
                </c:pt>
                <c:pt idx="559">
                  <c:v>5370616.120370082</c:v>
                </c:pt>
                <c:pt idx="560">
                  <c:v>5370616.120370082</c:v>
                </c:pt>
                <c:pt idx="561">
                  <c:v>5370616.120370082</c:v>
                </c:pt>
                <c:pt idx="562">
                  <c:v>5370616.120370082</c:v>
                </c:pt>
                <c:pt idx="563">
                  <c:v>5370616.120370082</c:v>
                </c:pt>
                <c:pt idx="564">
                  <c:v>5370616.120370082</c:v>
                </c:pt>
                <c:pt idx="565">
                  <c:v>5370616.120370082</c:v>
                </c:pt>
                <c:pt idx="566">
                  <c:v>5370616.120370082</c:v>
                </c:pt>
                <c:pt idx="567">
                  <c:v>5370616.120370082</c:v>
                </c:pt>
                <c:pt idx="568">
                  <c:v>5370616.120370082</c:v>
                </c:pt>
                <c:pt idx="569">
                  <c:v>5370616.120370082</c:v>
                </c:pt>
                <c:pt idx="570">
                  <c:v>5370616.120370082</c:v>
                </c:pt>
                <c:pt idx="571">
                  <c:v>5370616.120370082</c:v>
                </c:pt>
                <c:pt idx="572">
                  <c:v>5370616.120370082</c:v>
                </c:pt>
                <c:pt idx="573">
                  <c:v>5370616.120370082</c:v>
                </c:pt>
                <c:pt idx="574">
                  <c:v>5370616.120370082</c:v>
                </c:pt>
                <c:pt idx="575">
                  <c:v>5370616.120370082</c:v>
                </c:pt>
                <c:pt idx="576">
                  <c:v>5370616.120370082</c:v>
                </c:pt>
                <c:pt idx="577">
                  <c:v>5370616.120370082</c:v>
                </c:pt>
                <c:pt idx="578">
                  <c:v>5370616.120370082</c:v>
                </c:pt>
                <c:pt idx="579">
                  <c:v>5370616.120370082</c:v>
                </c:pt>
                <c:pt idx="580">
                  <c:v>5370616.120370082</c:v>
                </c:pt>
                <c:pt idx="581">
                  <c:v>5370616.120370082</c:v>
                </c:pt>
                <c:pt idx="582">
                  <c:v>5370616.120370082</c:v>
                </c:pt>
                <c:pt idx="583">
                  <c:v>5370616.120370082</c:v>
                </c:pt>
                <c:pt idx="584">
                  <c:v>5370616.120370082</c:v>
                </c:pt>
                <c:pt idx="585">
                  <c:v>5370616.120370082</c:v>
                </c:pt>
                <c:pt idx="586">
                  <c:v>5370616.120370082</c:v>
                </c:pt>
                <c:pt idx="587">
                  <c:v>5370616.120370082</c:v>
                </c:pt>
                <c:pt idx="588">
                  <c:v>5370616.120370082</c:v>
                </c:pt>
                <c:pt idx="589">
                  <c:v>5370616.120370082</c:v>
                </c:pt>
                <c:pt idx="590">
                  <c:v>5370616.120370082</c:v>
                </c:pt>
                <c:pt idx="591">
                  <c:v>5370616.120370082</c:v>
                </c:pt>
                <c:pt idx="592">
                  <c:v>5370616.120370082</c:v>
                </c:pt>
                <c:pt idx="593">
                  <c:v>5370616.120370082</c:v>
                </c:pt>
                <c:pt idx="594">
                  <c:v>5370616.120370082</c:v>
                </c:pt>
                <c:pt idx="595">
                  <c:v>5370616.120370082</c:v>
                </c:pt>
                <c:pt idx="596">
                  <c:v>5370616.120370082</c:v>
                </c:pt>
                <c:pt idx="597">
                  <c:v>5370616.120370082</c:v>
                </c:pt>
                <c:pt idx="598">
                  <c:v>5370616.120370082</c:v>
                </c:pt>
                <c:pt idx="599">
                  <c:v>5370616.120370082</c:v>
                </c:pt>
                <c:pt idx="600">
                  <c:v>5370616.120370082</c:v>
                </c:pt>
                <c:pt idx="601">
                  <c:v>5370616.120370082</c:v>
                </c:pt>
                <c:pt idx="602">
                  <c:v>5370616.120370082</c:v>
                </c:pt>
                <c:pt idx="603">
                  <c:v>5370616.120370082</c:v>
                </c:pt>
                <c:pt idx="604">
                  <c:v>5370616.120370082</c:v>
                </c:pt>
                <c:pt idx="605">
                  <c:v>5370616.120370082</c:v>
                </c:pt>
                <c:pt idx="606">
                  <c:v>5370616.120370082</c:v>
                </c:pt>
                <c:pt idx="607">
                  <c:v>5370616.120370082</c:v>
                </c:pt>
                <c:pt idx="608">
                  <c:v>5370616.120370082</c:v>
                </c:pt>
                <c:pt idx="609">
                  <c:v>5370616.120370082</c:v>
                </c:pt>
                <c:pt idx="610">
                  <c:v>5370616.120370082</c:v>
                </c:pt>
                <c:pt idx="611">
                  <c:v>5370616.120370082</c:v>
                </c:pt>
                <c:pt idx="612">
                  <c:v>5370616.120370082</c:v>
                </c:pt>
                <c:pt idx="613">
                  <c:v>5370616.120370082</c:v>
                </c:pt>
                <c:pt idx="614">
                  <c:v>5370616.120370082</c:v>
                </c:pt>
                <c:pt idx="615">
                  <c:v>5370616.120370082</c:v>
                </c:pt>
                <c:pt idx="616">
                  <c:v>5370616.120370082</c:v>
                </c:pt>
                <c:pt idx="617">
                  <c:v>5370616.120370082</c:v>
                </c:pt>
                <c:pt idx="618">
                  <c:v>5370616.120370082</c:v>
                </c:pt>
                <c:pt idx="619">
                  <c:v>5370616.120370082</c:v>
                </c:pt>
                <c:pt idx="620">
                  <c:v>5370616.120370082</c:v>
                </c:pt>
                <c:pt idx="621">
                  <c:v>5370616.120370082</c:v>
                </c:pt>
                <c:pt idx="622">
                  <c:v>5370616.120370082</c:v>
                </c:pt>
                <c:pt idx="623">
                  <c:v>5370616.120370082</c:v>
                </c:pt>
                <c:pt idx="624">
                  <c:v>5370616.120370082</c:v>
                </c:pt>
                <c:pt idx="625">
                  <c:v>5370616.120370082</c:v>
                </c:pt>
                <c:pt idx="626">
                  <c:v>5370616.120370082</c:v>
                </c:pt>
                <c:pt idx="627">
                  <c:v>5370616.120370082</c:v>
                </c:pt>
                <c:pt idx="628">
                  <c:v>5370616.120370082</c:v>
                </c:pt>
                <c:pt idx="629">
                  <c:v>5370616.120370082</c:v>
                </c:pt>
                <c:pt idx="630">
                  <c:v>5370616.120370082</c:v>
                </c:pt>
                <c:pt idx="631">
                  <c:v>5370616.120370082</c:v>
                </c:pt>
                <c:pt idx="632">
                  <c:v>5370616.120370082</c:v>
                </c:pt>
                <c:pt idx="633">
                  <c:v>5370616.120370082</c:v>
                </c:pt>
                <c:pt idx="634">
                  <c:v>5370616.120370082</c:v>
                </c:pt>
                <c:pt idx="635">
                  <c:v>5370616.120370082</c:v>
                </c:pt>
                <c:pt idx="636">
                  <c:v>5370616.120370082</c:v>
                </c:pt>
                <c:pt idx="637">
                  <c:v>5370616.120370082</c:v>
                </c:pt>
                <c:pt idx="638">
                  <c:v>5370616.120370082</c:v>
                </c:pt>
                <c:pt idx="639">
                  <c:v>5370616.120370082</c:v>
                </c:pt>
                <c:pt idx="640">
                  <c:v>5370616.120370082</c:v>
                </c:pt>
                <c:pt idx="641">
                  <c:v>5370616.120370082</c:v>
                </c:pt>
                <c:pt idx="642">
                  <c:v>5370616.120370082</c:v>
                </c:pt>
                <c:pt idx="643">
                  <c:v>5370616.120370082</c:v>
                </c:pt>
                <c:pt idx="644">
                  <c:v>5370616.120370082</c:v>
                </c:pt>
                <c:pt idx="645">
                  <c:v>5370616.120370082</c:v>
                </c:pt>
                <c:pt idx="646">
                  <c:v>5370616.120370082</c:v>
                </c:pt>
                <c:pt idx="647">
                  <c:v>5370616.120370082</c:v>
                </c:pt>
                <c:pt idx="648">
                  <c:v>5370616.120370082</c:v>
                </c:pt>
                <c:pt idx="649">
                  <c:v>5370616.120370082</c:v>
                </c:pt>
                <c:pt idx="650">
                  <c:v>5370616.120370082</c:v>
                </c:pt>
                <c:pt idx="651">
                  <c:v>5370616.120370082</c:v>
                </c:pt>
                <c:pt idx="652">
                  <c:v>5370616.120370082</c:v>
                </c:pt>
                <c:pt idx="653">
                  <c:v>5370616.120370082</c:v>
                </c:pt>
                <c:pt idx="654">
                  <c:v>5370616.120370082</c:v>
                </c:pt>
                <c:pt idx="655">
                  <c:v>5370616.120370082</c:v>
                </c:pt>
                <c:pt idx="656">
                  <c:v>5370616.120370082</c:v>
                </c:pt>
                <c:pt idx="657">
                  <c:v>5370616.120370082</c:v>
                </c:pt>
                <c:pt idx="658">
                  <c:v>5370616.120370082</c:v>
                </c:pt>
                <c:pt idx="659">
                  <c:v>5370616.120370082</c:v>
                </c:pt>
                <c:pt idx="660">
                  <c:v>5370616.120370082</c:v>
                </c:pt>
                <c:pt idx="661">
                  <c:v>5370616.120370082</c:v>
                </c:pt>
                <c:pt idx="662">
                  <c:v>5370616.120370082</c:v>
                </c:pt>
                <c:pt idx="663">
                  <c:v>5370616.120370082</c:v>
                </c:pt>
                <c:pt idx="664">
                  <c:v>5370616.120370082</c:v>
                </c:pt>
                <c:pt idx="665">
                  <c:v>5370616.120370082</c:v>
                </c:pt>
                <c:pt idx="666">
                  <c:v>5370616.120370082</c:v>
                </c:pt>
                <c:pt idx="667">
                  <c:v>5370616.120370082</c:v>
                </c:pt>
                <c:pt idx="668">
                  <c:v>5370616.120370082</c:v>
                </c:pt>
                <c:pt idx="669">
                  <c:v>5370616.120370082</c:v>
                </c:pt>
                <c:pt idx="670">
                  <c:v>5370616.120370082</c:v>
                </c:pt>
                <c:pt idx="671">
                  <c:v>5370616.120370082</c:v>
                </c:pt>
                <c:pt idx="672">
                  <c:v>5370616.120370082</c:v>
                </c:pt>
                <c:pt idx="673">
                  <c:v>5370616.120370082</c:v>
                </c:pt>
                <c:pt idx="674">
                  <c:v>5370616.120370082</c:v>
                </c:pt>
                <c:pt idx="675">
                  <c:v>5370616.120370082</c:v>
                </c:pt>
                <c:pt idx="676">
                  <c:v>5370616.120370082</c:v>
                </c:pt>
                <c:pt idx="677">
                  <c:v>5370616.120370082</c:v>
                </c:pt>
                <c:pt idx="678">
                  <c:v>5370616.120370082</c:v>
                </c:pt>
                <c:pt idx="679">
                  <c:v>5370616.120370082</c:v>
                </c:pt>
                <c:pt idx="680">
                  <c:v>5370616.120370082</c:v>
                </c:pt>
                <c:pt idx="681">
                  <c:v>5370616.120370082</c:v>
                </c:pt>
                <c:pt idx="682">
                  <c:v>5370616.120370082</c:v>
                </c:pt>
                <c:pt idx="683">
                  <c:v>5370616.120370082</c:v>
                </c:pt>
                <c:pt idx="684">
                  <c:v>5370616.120370082</c:v>
                </c:pt>
                <c:pt idx="685">
                  <c:v>5370616.120370082</c:v>
                </c:pt>
                <c:pt idx="686">
                  <c:v>5370616.120370082</c:v>
                </c:pt>
                <c:pt idx="687">
                  <c:v>5370616.120370082</c:v>
                </c:pt>
                <c:pt idx="688">
                  <c:v>5370616.120370082</c:v>
                </c:pt>
                <c:pt idx="689">
                  <c:v>5370616.120370082</c:v>
                </c:pt>
                <c:pt idx="690">
                  <c:v>5370616.120370082</c:v>
                </c:pt>
                <c:pt idx="691">
                  <c:v>5370616.120370082</c:v>
                </c:pt>
                <c:pt idx="692">
                  <c:v>5370616.120370082</c:v>
                </c:pt>
                <c:pt idx="693">
                  <c:v>5370616.120370082</c:v>
                </c:pt>
                <c:pt idx="694">
                  <c:v>5370616.120370082</c:v>
                </c:pt>
                <c:pt idx="695">
                  <c:v>5370616.120370082</c:v>
                </c:pt>
                <c:pt idx="696">
                  <c:v>5370616.120370082</c:v>
                </c:pt>
                <c:pt idx="697">
                  <c:v>5370616.120370082</c:v>
                </c:pt>
                <c:pt idx="698">
                  <c:v>5370616.120370082</c:v>
                </c:pt>
                <c:pt idx="699">
                  <c:v>5370616.120370082</c:v>
                </c:pt>
                <c:pt idx="700">
                  <c:v>5370616.120370082</c:v>
                </c:pt>
                <c:pt idx="701">
                  <c:v>5370616.120370082</c:v>
                </c:pt>
                <c:pt idx="702">
                  <c:v>5370616.120370082</c:v>
                </c:pt>
                <c:pt idx="703">
                  <c:v>5370616.120370082</c:v>
                </c:pt>
                <c:pt idx="704">
                  <c:v>5370616.120370082</c:v>
                </c:pt>
                <c:pt idx="705">
                  <c:v>5370616.120370082</c:v>
                </c:pt>
                <c:pt idx="706">
                  <c:v>5370616.120370082</c:v>
                </c:pt>
                <c:pt idx="707">
                  <c:v>5370616.120370082</c:v>
                </c:pt>
                <c:pt idx="708">
                  <c:v>5370616.120370082</c:v>
                </c:pt>
                <c:pt idx="709">
                  <c:v>5370616.120370082</c:v>
                </c:pt>
                <c:pt idx="710">
                  <c:v>5370616.120370082</c:v>
                </c:pt>
                <c:pt idx="711">
                  <c:v>5370616.120370082</c:v>
                </c:pt>
                <c:pt idx="712">
                  <c:v>5370616.120370082</c:v>
                </c:pt>
                <c:pt idx="713">
                  <c:v>5370616.120370082</c:v>
                </c:pt>
                <c:pt idx="714">
                  <c:v>5370616.120370082</c:v>
                </c:pt>
                <c:pt idx="715">
                  <c:v>5370616.120370082</c:v>
                </c:pt>
                <c:pt idx="716">
                  <c:v>5370616.120370082</c:v>
                </c:pt>
                <c:pt idx="717">
                  <c:v>5370616.120370082</c:v>
                </c:pt>
                <c:pt idx="718">
                  <c:v>5370616.120370082</c:v>
                </c:pt>
                <c:pt idx="719">
                  <c:v>5370616.120370082</c:v>
                </c:pt>
                <c:pt idx="720">
                  <c:v>5370616.120370082</c:v>
                </c:pt>
                <c:pt idx="721">
                  <c:v>5370616.120370082</c:v>
                </c:pt>
                <c:pt idx="722">
                  <c:v>5370616.120370082</c:v>
                </c:pt>
                <c:pt idx="723">
                  <c:v>5370616.120370082</c:v>
                </c:pt>
                <c:pt idx="724">
                  <c:v>5370616.120370082</c:v>
                </c:pt>
                <c:pt idx="725">
                  <c:v>5370616.120370082</c:v>
                </c:pt>
                <c:pt idx="726">
                  <c:v>5370616.120370082</c:v>
                </c:pt>
                <c:pt idx="727">
                  <c:v>5370616.120370082</c:v>
                </c:pt>
                <c:pt idx="728">
                  <c:v>5370616.120370082</c:v>
                </c:pt>
                <c:pt idx="729">
                  <c:v>5370616.120370082</c:v>
                </c:pt>
                <c:pt idx="730">
                  <c:v>5370616.120370082</c:v>
                </c:pt>
                <c:pt idx="731">
                  <c:v>5370616.120370082</c:v>
                </c:pt>
                <c:pt idx="732">
                  <c:v>5370616.120370082</c:v>
                </c:pt>
                <c:pt idx="733">
                  <c:v>5370616.120370082</c:v>
                </c:pt>
                <c:pt idx="734">
                  <c:v>5370616.120370082</c:v>
                </c:pt>
                <c:pt idx="735">
                  <c:v>5370616.120370082</c:v>
                </c:pt>
                <c:pt idx="736">
                  <c:v>5370616.120370082</c:v>
                </c:pt>
                <c:pt idx="737">
                  <c:v>5370616.120370082</c:v>
                </c:pt>
                <c:pt idx="738">
                  <c:v>5370616.120370082</c:v>
                </c:pt>
                <c:pt idx="739">
                  <c:v>5370616.120370082</c:v>
                </c:pt>
                <c:pt idx="740">
                  <c:v>5370616.120370082</c:v>
                </c:pt>
                <c:pt idx="741">
                  <c:v>5370616.120370082</c:v>
                </c:pt>
                <c:pt idx="742">
                  <c:v>5370616.120370082</c:v>
                </c:pt>
                <c:pt idx="743">
                  <c:v>5370616.120370082</c:v>
                </c:pt>
                <c:pt idx="744">
                  <c:v>5370616.120370082</c:v>
                </c:pt>
                <c:pt idx="745">
                  <c:v>5370616.120370082</c:v>
                </c:pt>
                <c:pt idx="746">
                  <c:v>5370616.120370082</c:v>
                </c:pt>
                <c:pt idx="747">
                  <c:v>5370616.120370082</c:v>
                </c:pt>
                <c:pt idx="748">
                  <c:v>5370616.120370082</c:v>
                </c:pt>
                <c:pt idx="749">
                  <c:v>5370616.120370082</c:v>
                </c:pt>
                <c:pt idx="750">
                  <c:v>5370616.120370082</c:v>
                </c:pt>
                <c:pt idx="751">
                  <c:v>5370616.120370082</c:v>
                </c:pt>
                <c:pt idx="752">
                  <c:v>5370616.120370082</c:v>
                </c:pt>
                <c:pt idx="753">
                  <c:v>5370616.120370082</c:v>
                </c:pt>
                <c:pt idx="754">
                  <c:v>5370616.120370082</c:v>
                </c:pt>
                <c:pt idx="755">
                  <c:v>5370616.120370082</c:v>
                </c:pt>
                <c:pt idx="756">
                  <c:v>5370616.120370082</c:v>
                </c:pt>
                <c:pt idx="757">
                  <c:v>5370616.120370082</c:v>
                </c:pt>
                <c:pt idx="758">
                  <c:v>5370616.120370082</c:v>
                </c:pt>
                <c:pt idx="759">
                  <c:v>5370616.120370082</c:v>
                </c:pt>
                <c:pt idx="760">
                  <c:v>5370616.120370082</c:v>
                </c:pt>
                <c:pt idx="761">
                  <c:v>5370616.120370082</c:v>
                </c:pt>
                <c:pt idx="762">
                  <c:v>5370616.120370082</c:v>
                </c:pt>
                <c:pt idx="763">
                  <c:v>5370616.120370082</c:v>
                </c:pt>
                <c:pt idx="764">
                  <c:v>5370616.120370082</c:v>
                </c:pt>
                <c:pt idx="765">
                  <c:v>5370616.120370082</c:v>
                </c:pt>
                <c:pt idx="766">
                  <c:v>5370616.120370082</c:v>
                </c:pt>
                <c:pt idx="767">
                  <c:v>5370616.120370082</c:v>
                </c:pt>
                <c:pt idx="768">
                  <c:v>5370616.120370082</c:v>
                </c:pt>
                <c:pt idx="769">
                  <c:v>5370616.120370082</c:v>
                </c:pt>
                <c:pt idx="770">
                  <c:v>5370616.120370082</c:v>
                </c:pt>
                <c:pt idx="771">
                  <c:v>5370616.120370082</c:v>
                </c:pt>
                <c:pt idx="772">
                  <c:v>5370616.120370082</c:v>
                </c:pt>
                <c:pt idx="773">
                  <c:v>5370616.120370082</c:v>
                </c:pt>
                <c:pt idx="774">
                  <c:v>5370616.120370082</c:v>
                </c:pt>
                <c:pt idx="775">
                  <c:v>5370616.120370082</c:v>
                </c:pt>
                <c:pt idx="776">
                  <c:v>5370616.120370082</c:v>
                </c:pt>
                <c:pt idx="777">
                  <c:v>5370616.120370082</c:v>
                </c:pt>
                <c:pt idx="778">
                  <c:v>5370616.120370082</c:v>
                </c:pt>
                <c:pt idx="779">
                  <c:v>5370616.120370082</c:v>
                </c:pt>
                <c:pt idx="780">
                  <c:v>5370616.120370082</c:v>
                </c:pt>
                <c:pt idx="781">
                  <c:v>5370616.120370082</c:v>
                </c:pt>
                <c:pt idx="782">
                  <c:v>5370616.120370082</c:v>
                </c:pt>
                <c:pt idx="783">
                  <c:v>5370616.120370082</c:v>
                </c:pt>
                <c:pt idx="784">
                  <c:v>5370616.120370082</c:v>
                </c:pt>
                <c:pt idx="785">
                  <c:v>5370616.120370082</c:v>
                </c:pt>
                <c:pt idx="786">
                  <c:v>5370616.120370082</c:v>
                </c:pt>
                <c:pt idx="787">
                  <c:v>5370616.120370082</c:v>
                </c:pt>
                <c:pt idx="788">
                  <c:v>5370616.120370082</c:v>
                </c:pt>
                <c:pt idx="789">
                  <c:v>5370616.120370082</c:v>
                </c:pt>
                <c:pt idx="790">
                  <c:v>5370616.120370082</c:v>
                </c:pt>
                <c:pt idx="791">
                  <c:v>5370616.120370082</c:v>
                </c:pt>
                <c:pt idx="792">
                  <c:v>5370616.120370082</c:v>
                </c:pt>
                <c:pt idx="793">
                  <c:v>5370616.120370082</c:v>
                </c:pt>
                <c:pt idx="794">
                  <c:v>5370616.120370082</c:v>
                </c:pt>
                <c:pt idx="795">
                  <c:v>5370616.120370082</c:v>
                </c:pt>
                <c:pt idx="796">
                  <c:v>5370616.120370082</c:v>
                </c:pt>
                <c:pt idx="797">
                  <c:v>5370616.120370082</c:v>
                </c:pt>
                <c:pt idx="798">
                  <c:v>5370616.120370082</c:v>
                </c:pt>
                <c:pt idx="799">
                  <c:v>5370616.120370082</c:v>
                </c:pt>
                <c:pt idx="800">
                  <c:v>5370616.120370082</c:v>
                </c:pt>
                <c:pt idx="801">
                  <c:v>5370616.120370082</c:v>
                </c:pt>
                <c:pt idx="802">
                  <c:v>5370616.120370082</c:v>
                </c:pt>
                <c:pt idx="803">
                  <c:v>5370616.120370082</c:v>
                </c:pt>
                <c:pt idx="804">
                  <c:v>5370616.120370082</c:v>
                </c:pt>
                <c:pt idx="805">
                  <c:v>5370616.120370082</c:v>
                </c:pt>
                <c:pt idx="806">
                  <c:v>5370616.120370082</c:v>
                </c:pt>
                <c:pt idx="807">
                  <c:v>5370616.120370082</c:v>
                </c:pt>
                <c:pt idx="808">
                  <c:v>5370616.120370082</c:v>
                </c:pt>
                <c:pt idx="809">
                  <c:v>5370616.120370082</c:v>
                </c:pt>
                <c:pt idx="810">
                  <c:v>5370616.120370082</c:v>
                </c:pt>
                <c:pt idx="811">
                  <c:v>5370616.120370082</c:v>
                </c:pt>
                <c:pt idx="812">
                  <c:v>5370616.120370082</c:v>
                </c:pt>
                <c:pt idx="813">
                  <c:v>5370616.120370082</c:v>
                </c:pt>
                <c:pt idx="814">
                  <c:v>5370616.120370082</c:v>
                </c:pt>
                <c:pt idx="815">
                  <c:v>5370616.120370082</c:v>
                </c:pt>
                <c:pt idx="816">
                  <c:v>5370616.120370082</c:v>
                </c:pt>
                <c:pt idx="817">
                  <c:v>5370616.120370082</c:v>
                </c:pt>
                <c:pt idx="818">
                  <c:v>5370616.120370082</c:v>
                </c:pt>
                <c:pt idx="819">
                  <c:v>5370616.120370082</c:v>
                </c:pt>
                <c:pt idx="820">
                  <c:v>5370616.120370082</c:v>
                </c:pt>
                <c:pt idx="821">
                  <c:v>5370616.120370082</c:v>
                </c:pt>
                <c:pt idx="822">
                  <c:v>5370616.120370082</c:v>
                </c:pt>
                <c:pt idx="823">
                  <c:v>5370616.120370082</c:v>
                </c:pt>
                <c:pt idx="824">
                  <c:v>5370616.120370082</c:v>
                </c:pt>
                <c:pt idx="825">
                  <c:v>5370616.120370082</c:v>
                </c:pt>
                <c:pt idx="826">
                  <c:v>5370616.120370082</c:v>
                </c:pt>
                <c:pt idx="827">
                  <c:v>5370616.120370082</c:v>
                </c:pt>
                <c:pt idx="828">
                  <c:v>5370616.120370082</c:v>
                </c:pt>
                <c:pt idx="829">
                  <c:v>5370616.120370082</c:v>
                </c:pt>
                <c:pt idx="830">
                  <c:v>5370616.120370082</c:v>
                </c:pt>
                <c:pt idx="831">
                  <c:v>5370616.120370082</c:v>
                </c:pt>
                <c:pt idx="832">
                  <c:v>5370616.120370082</c:v>
                </c:pt>
                <c:pt idx="833">
                  <c:v>5370616.120370082</c:v>
                </c:pt>
                <c:pt idx="834">
                  <c:v>5370616.120370082</c:v>
                </c:pt>
                <c:pt idx="835">
                  <c:v>5370616.120370082</c:v>
                </c:pt>
                <c:pt idx="836">
                  <c:v>5370616.120370082</c:v>
                </c:pt>
                <c:pt idx="837">
                  <c:v>5370616.120370082</c:v>
                </c:pt>
                <c:pt idx="838">
                  <c:v>5370616.120370082</c:v>
                </c:pt>
                <c:pt idx="839">
                  <c:v>5370616.120370082</c:v>
                </c:pt>
                <c:pt idx="840">
                  <c:v>5370616.120370082</c:v>
                </c:pt>
                <c:pt idx="841">
                  <c:v>5370616.120370082</c:v>
                </c:pt>
                <c:pt idx="842">
                  <c:v>5370616.120370082</c:v>
                </c:pt>
                <c:pt idx="843">
                  <c:v>5370616.120370082</c:v>
                </c:pt>
                <c:pt idx="844">
                  <c:v>5370616.120370082</c:v>
                </c:pt>
                <c:pt idx="845">
                  <c:v>5370616.120370082</c:v>
                </c:pt>
                <c:pt idx="846">
                  <c:v>5370616.120370082</c:v>
                </c:pt>
                <c:pt idx="847">
                  <c:v>5370616.120370082</c:v>
                </c:pt>
                <c:pt idx="848">
                  <c:v>5370616.120370082</c:v>
                </c:pt>
                <c:pt idx="849">
                  <c:v>5370616.120370082</c:v>
                </c:pt>
                <c:pt idx="850">
                  <c:v>5370616.120370082</c:v>
                </c:pt>
                <c:pt idx="851">
                  <c:v>5370616.120370082</c:v>
                </c:pt>
                <c:pt idx="852">
                  <c:v>5370616.120370082</c:v>
                </c:pt>
                <c:pt idx="853">
                  <c:v>5370616.120370082</c:v>
                </c:pt>
                <c:pt idx="854">
                  <c:v>5370616.120370082</c:v>
                </c:pt>
                <c:pt idx="855">
                  <c:v>5370616.120370082</c:v>
                </c:pt>
                <c:pt idx="856">
                  <c:v>5370616.120370082</c:v>
                </c:pt>
                <c:pt idx="857">
                  <c:v>5370616.120370082</c:v>
                </c:pt>
                <c:pt idx="858">
                  <c:v>5370616.120370082</c:v>
                </c:pt>
                <c:pt idx="859">
                  <c:v>5370616.120370082</c:v>
                </c:pt>
                <c:pt idx="860">
                  <c:v>5370616.120370082</c:v>
                </c:pt>
                <c:pt idx="861">
                  <c:v>5370616.120370082</c:v>
                </c:pt>
                <c:pt idx="862">
                  <c:v>5370616.120370082</c:v>
                </c:pt>
                <c:pt idx="863">
                  <c:v>5370616.120370082</c:v>
                </c:pt>
                <c:pt idx="864">
                  <c:v>5370616.120370082</c:v>
                </c:pt>
                <c:pt idx="865">
                  <c:v>5370616.120370082</c:v>
                </c:pt>
                <c:pt idx="866">
                  <c:v>5370616.120370082</c:v>
                </c:pt>
                <c:pt idx="867">
                  <c:v>5370616.120370082</c:v>
                </c:pt>
                <c:pt idx="868">
                  <c:v>5370616.120370082</c:v>
                </c:pt>
                <c:pt idx="869">
                  <c:v>5370616.120370082</c:v>
                </c:pt>
                <c:pt idx="870">
                  <c:v>5370616.120370082</c:v>
                </c:pt>
                <c:pt idx="871">
                  <c:v>5370616.120370082</c:v>
                </c:pt>
                <c:pt idx="872">
                  <c:v>5370616.120370082</c:v>
                </c:pt>
                <c:pt idx="873">
                  <c:v>5370616.120370082</c:v>
                </c:pt>
                <c:pt idx="874">
                  <c:v>5370616.120370082</c:v>
                </c:pt>
                <c:pt idx="875">
                  <c:v>5370616.120370082</c:v>
                </c:pt>
                <c:pt idx="876">
                  <c:v>5370616.120370082</c:v>
                </c:pt>
                <c:pt idx="877">
                  <c:v>5370616.120370082</c:v>
                </c:pt>
                <c:pt idx="878">
                  <c:v>5370616.120370082</c:v>
                </c:pt>
                <c:pt idx="879">
                  <c:v>5370616.120370082</c:v>
                </c:pt>
                <c:pt idx="880">
                  <c:v>5370616.120370082</c:v>
                </c:pt>
                <c:pt idx="881">
                  <c:v>5370616.120370082</c:v>
                </c:pt>
                <c:pt idx="882">
                  <c:v>5370616.120370082</c:v>
                </c:pt>
                <c:pt idx="883">
                  <c:v>5370616.120370082</c:v>
                </c:pt>
                <c:pt idx="884">
                  <c:v>5370616.120370082</c:v>
                </c:pt>
                <c:pt idx="885">
                  <c:v>5370616.120370082</c:v>
                </c:pt>
                <c:pt idx="886">
                  <c:v>5370616.120370082</c:v>
                </c:pt>
                <c:pt idx="887">
                  <c:v>5370616.120370082</c:v>
                </c:pt>
                <c:pt idx="888">
                  <c:v>5370616.120370082</c:v>
                </c:pt>
                <c:pt idx="889">
                  <c:v>5370616.120370082</c:v>
                </c:pt>
                <c:pt idx="890">
                  <c:v>5370616.120370082</c:v>
                </c:pt>
                <c:pt idx="891">
                  <c:v>5370616.120370082</c:v>
                </c:pt>
                <c:pt idx="892">
                  <c:v>5370616.120370082</c:v>
                </c:pt>
                <c:pt idx="893">
                  <c:v>5370616.120370082</c:v>
                </c:pt>
                <c:pt idx="894">
                  <c:v>5370616.120370082</c:v>
                </c:pt>
                <c:pt idx="895">
                  <c:v>5370616.120370082</c:v>
                </c:pt>
                <c:pt idx="896">
                  <c:v>5370616.120370082</c:v>
                </c:pt>
                <c:pt idx="897">
                  <c:v>5370616.120370082</c:v>
                </c:pt>
                <c:pt idx="898">
                  <c:v>5370616.120370082</c:v>
                </c:pt>
                <c:pt idx="899">
                  <c:v>5370616.120370082</c:v>
                </c:pt>
                <c:pt idx="900">
                  <c:v>5370616.120370082</c:v>
                </c:pt>
                <c:pt idx="901">
                  <c:v>5370616.120370082</c:v>
                </c:pt>
                <c:pt idx="902">
                  <c:v>5370616.120370082</c:v>
                </c:pt>
                <c:pt idx="903">
                  <c:v>5370616.120370082</c:v>
                </c:pt>
                <c:pt idx="904">
                  <c:v>5370616.120370082</c:v>
                </c:pt>
                <c:pt idx="905">
                  <c:v>5370616.120370082</c:v>
                </c:pt>
                <c:pt idx="906">
                  <c:v>5370616.120370082</c:v>
                </c:pt>
                <c:pt idx="907">
                  <c:v>5370616.120370082</c:v>
                </c:pt>
                <c:pt idx="908">
                  <c:v>5370616.120370082</c:v>
                </c:pt>
                <c:pt idx="909">
                  <c:v>5370616.120370082</c:v>
                </c:pt>
                <c:pt idx="910">
                  <c:v>5370616.120370082</c:v>
                </c:pt>
                <c:pt idx="911">
                  <c:v>5370616.120370082</c:v>
                </c:pt>
                <c:pt idx="912">
                  <c:v>5370616.120370082</c:v>
                </c:pt>
                <c:pt idx="913">
                  <c:v>5370616.120370082</c:v>
                </c:pt>
                <c:pt idx="914">
                  <c:v>5370616.120370082</c:v>
                </c:pt>
                <c:pt idx="915">
                  <c:v>5370616.120370082</c:v>
                </c:pt>
                <c:pt idx="916">
                  <c:v>5370616.120370082</c:v>
                </c:pt>
                <c:pt idx="917">
                  <c:v>5370616.120370082</c:v>
                </c:pt>
                <c:pt idx="918">
                  <c:v>5370616.120370082</c:v>
                </c:pt>
                <c:pt idx="919">
                  <c:v>5370616.120370082</c:v>
                </c:pt>
                <c:pt idx="920">
                  <c:v>5370616.120370082</c:v>
                </c:pt>
                <c:pt idx="921">
                  <c:v>5370616.120370082</c:v>
                </c:pt>
                <c:pt idx="922">
                  <c:v>5370616.120370082</c:v>
                </c:pt>
                <c:pt idx="923">
                  <c:v>5370616.120370082</c:v>
                </c:pt>
                <c:pt idx="924">
                  <c:v>5370616.120370082</c:v>
                </c:pt>
                <c:pt idx="925">
                  <c:v>5370616.120370082</c:v>
                </c:pt>
                <c:pt idx="926">
                  <c:v>5370616.120370082</c:v>
                </c:pt>
                <c:pt idx="927">
                  <c:v>5370616.120370082</c:v>
                </c:pt>
                <c:pt idx="928">
                  <c:v>5370616.120370082</c:v>
                </c:pt>
                <c:pt idx="929">
                  <c:v>5370616.120370082</c:v>
                </c:pt>
                <c:pt idx="930">
                  <c:v>5370616.120370082</c:v>
                </c:pt>
                <c:pt idx="931">
                  <c:v>5370616.120370082</c:v>
                </c:pt>
                <c:pt idx="932">
                  <c:v>5370616.120370082</c:v>
                </c:pt>
                <c:pt idx="933">
                  <c:v>5370616.120370082</c:v>
                </c:pt>
                <c:pt idx="934">
                  <c:v>5370616.120370082</c:v>
                </c:pt>
                <c:pt idx="935">
                  <c:v>5370616.120370082</c:v>
                </c:pt>
                <c:pt idx="936">
                  <c:v>5370616.120370082</c:v>
                </c:pt>
                <c:pt idx="937">
                  <c:v>5370616.120370082</c:v>
                </c:pt>
                <c:pt idx="938">
                  <c:v>5370616.120370082</c:v>
                </c:pt>
                <c:pt idx="939">
                  <c:v>5370616.120370082</c:v>
                </c:pt>
                <c:pt idx="940">
                  <c:v>5370616.120370082</c:v>
                </c:pt>
                <c:pt idx="941">
                  <c:v>5370616.120370082</c:v>
                </c:pt>
                <c:pt idx="942">
                  <c:v>5370616.120370082</c:v>
                </c:pt>
                <c:pt idx="943">
                  <c:v>5370616.120370082</c:v>
                </c:pt>
                <c:pt idx="944">
                  <c:v>5370616.120370082</c:v>
                </c:pt>
                <c:pt idx="945">
                  <c:v>5370616.120370082</c:v>
                </c:pt>
                <c:pt idx="946">
                  <c:v>5370616.120370082</c:v>
                </c:pt>
                <c:pt idx="947">
                  <c:v>5370616.120370082</c:v>
                </c:pt>
                <c:pt idx="948">
                  <c:v>5370616.120370082</c:v>
                </c:pt>
                <c:pt idx="949">
                  <c:v>5370616.120370082</c:v>
                </c:pt>
                <c:pt idx="950">
                  <c:v>5370616.120370082</c:v>
                </c:pt>
                <c:pt idx="951">
                  <c:v>5370616.120370082</c:v>
                </c:pt>
                <c:pt idx="952">
                  <c:v>5370616.120370082</c:v>
                </c:pt>
                <c:pt idx="953">
                  <c:v>5370616.120370082</c:v>
                </c:pt>
                <c:pt idx="954">
                  <c:v>5370616.120370082</c:v>
                </c:pt>
                <c:pt idx="955">
                  <c:v>5370616.120370082</c:v>
                </c:pt>
                <c:pt idx="956">
                  <c:v>5370616.120370082</c:v>
                </c:pt>
                <c:pt idx="957">
                  <c:v>5370616.120370082</c:v>
                </c:pt>
                <c:pt idx="958">
                  <c:v>5370616.120370082</c:v>
                </c:pt>
                <c:pt idx="959">
                  <c:v>5370616.120370082</c:v>
                </c:pt>
                <c:pt idx="960">
                  <c:v>5370616.120370082</c:v>
                </c:pt>
                <c:pt idx="961">
                  <c:v>5370616.120370082</c:v>
                </c:pt>
                <c:pt idx="962">
                  <c:v>5370616.120370082</c:v>
                </c:pt>
                <c:pt idx="963">
                  <c:v>5370616.120370082</c:v>
                </c:pt>
                <c:pt idx="964">
                  <c:v>5370616.120370082</c:v>
                </c:pt>
                <c:pt idx="965">
                  <c:v>5370616.120370082</c:v>
                </c:pt>
                <c:pt idx="966">
                  <c:v>5370616.120370082</c:v>
                </c:pt>
                <c:pt idx="967">
                  <c:v>5370616.120370082</c:v>
                </c:pt>
                <c:pt idx="968">
                  <c:v>5370616.120370082</c:v>
                </c:pt>
                <c:pt idx="969">
                  <c:v>5370616.120370082</c:v>
                </c:pt>
                <c:pt idx="970">
                  <c:v>5370616.120370082</c:v>
                </c:pt>
                <c:pt idx="971">
                  <c:v>5370616.120370082</c:v>
                </c:pt>
                <c:pt idx="972">
                  <c:v>5370616.120370082</c:v>
                </c:pt>
                <c:pt idx="973">
                  <c:v>5370616.120370082</c:v>
                </c:pt>
                <c:pt idx="974">
                  <c:v>5370616.120370082</c:v>
                </c:pt>
                <c:pt idx="975">
                  <c:v>5370616.120370082</c:v>
                </c:pt>
                <c:pt idx="976">
                  <c:v>5370616.120370082</c:v>
                </c:pt>
                <c:pt idx="977">
                  <c:v>5370616.120370082</c:v>
                </c:pt>
                <c:pt idx="978">
                  <c:v>5370616.120370082</c:v>
                </c:pt>
                <c:pt idx="979">
                  <c:v>5370616.120370082</c:v>
                </c:pt>
                <c:pt idx="980">
                  <c:v>5370616.120370082</c:v>
                </c:pt>
                <c:pt idx="981">
                  <c:v>5370616.120370082</c:v>
                </c:pt>
                <c:pt idx="982">
                  <c:v>5370616.120370082</c:v>
                </c:pt>
                <c:pt idx="983">
                  <c:v>5370616.120370082</c:v>
                </c:pt>
                <c:pt idx="984">
                  <c:v>5370616.120370082</c:v>
                </c:pt>
                <c:pt idx="985">
                  <c:v>5370616.120370082</c:v>
                </c:pt>
                <c:pt idx="986">
                  <c:v>5370616.120370082</c:v>
                </c:pt>
                <c:pt idx="987">
                  <c:v>5370616.120370082</c:v>
                </c:pt>
                <c:pt idx="988">
                  <c:v>5370616.120370082</c:v>
                </c:pt>
                <c:pt idx="989">
                  <c:v>5370616.120370082</c:v>
                </c:pt>
                <c:pt idx="990">
                  <c:v>5370616.120370082</c:v>
                </c:pt>
                <c:pt idx="991">
                  <c:v>5370616.120370082</c:v>
                </c:pt>
                <c:pt idx="992">
                  <c:v>5370616.120370082</c:v>
                </c:pt>
                <c:pt idx="993">
                  <c:v>5370616.120370082</c:v>
                </c:pt>
                <c:pt idx="994">
                  <c:v>5370616.120370082</c:v>
                </c:pt>
                <c:pt idx="995">
                  <c:v>5370616.120370082</c:v>
                </c:pt>
                <c:pt idx="996">
                  <c:v>5370616.120370082</c:v>
                </c:pt>
                <c:pt idx="997">
                  <c:v>5370616.120370082</c:v>
                </c:pt>
                <c:pt idx="998">
                  <c:v>5370616.120370082</c:v>
                </c:pt>
                <c:pt idx="999">
                  <c:v>5370616.120370082</c:v>
                </c:pt>
                <c:pt idx="1000">
                  <c:v>5370616.120370082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8021.97416452688</c:v>
                </c:pt>
                <c:pt idx="1">
                  <c:v>8021.97416452688</c:v>
                </c:pt>
                <c:pt idx="2">
                  <c:v>8021.97416452688</c:v>
                </c:pt>
                <c:pt idx="3">
                  <c:v>8021.97416452688</c:v>
                </c:pt>
                <c:pt idx="4">
                  <c:v>8021.97416452688</c:v>
                </c:pt>
                <c:pt idx="5">
                  <c:v>8021.97416452688</c:v>
                </c:pt>
                <c:pt idx="6">
                  <c:v>8021.97416452688</c:v>
                </c:pt>
                <c:pt idx="7">
                  <c:v>8021.97416452688</c:v>
                </c:pt>
                <c:pt idx="8">
                  <c:v>8021.97416452688</c:v>
                </c:pt>
                <c:pt idx="9">
                  <c:v>8021.97416452688</c:v>
                </c:pt>
                <c:pt idx="10">
                  <c:v>8021.97416452688</c:v>
                </c:pt>
                <c:pt idx="11">
                  <c:v>8021.97416452688</c:v>
                </c:pt>
                <c:pt idx="12">
                  <c:v>8021.97416452688</c:v>
                </c:pt>
                <c:pt idx="13">
                  <c:v>8021.97416452688</c:v>
                </c:pt>
                <c:pt idx="14">
                  <c:v>8021.97416452688</c:v>
                </c:pt>
                <c:pt idx="15">
                  <c:v>8021.97416452688</c:v>
                </c:pt>
                <c:pt idx="16">
                  <c:v>8021.97416452688</c:v>
                </c:pt>
                <c:pt idx="17">
                  <c:v>8021.97416452688</c:v>
                </c:pt>
                <c:pt idx="18">
                  <c:v>8021.97416452688</c:v>
                </c:pt>
                <c:pt idx="19">
                  <c:v>8021.97416452688</c:v>
                </c:pt>
                <c:pt idx="20">
                  <c:v>8021.97416452688</c:v>
                </c:pt>
                <c:pt idx="21">
                  <c:v>8021.97416452688</c:v>
                </c:pt>
                <c:pt idx="22">
                  <c:v>8021.97416452688</c:v>
                </c:pt>
                <c:pt idx="23">
                  <c:v>8021.97416452688</c:v>
                </c:pt>
                <c:pt idx="24">
                  <c:v>8021.97416452688</c:v>
                </c:pt>
                <c:pt idx="25">
                  <c:v>8021.97416452688</c:v>
                </c:pt>
                <c:pt idx="26">
                  <c:v>8021.97416452688</c:v>
                </c:pt>
                <c:pt idx="27">
                  <c:v>8021.97416452688</c:v>
                </c:pt>
                <c:pt idx="28">
                  <c:v>8021.97416452688</c:v>
                </c:pt>
                <c:pt idx="29">
                  <c:v>8021.97416452688</c:v>
                </c:pt>
                <c:pt idx="30">
                  <c:v>8021.97416452688</c:v>
                </c:pt>
                <c:pt idx="31">
                  <c:v>8021.97416452688</c:v>
                </c:pt>
                <c:pt idx="32">
                  <c:v>8021.97416452688</c:v>
                </c:pt>
                <c:pt idx="33">
                  <c:v>8021.97416452688</c:v>
                </c:pt>
                <c:pt idx="34">
                  <c:v>8021.97416452688</c:v>
                </c:pt>
                <c:pt idx="35">
                  <c:v>8021.97416452688</c:v>
                </c:pt>
                <c:pt idx="36">
                  <c:v>8021.97416452688</c:v>
                </c:pt>
                <c:pt idx="37">
                  <c:v>8021.97416452688</c:v>
                </c:pt>
                <c:pt idx="38">
                  <c:v>8021.97416452688</c:v>
                </c:pt>
                <c:pt idx="39">
                  <c:v>8021.97416452688</c:v>
                </c:pt>
                <c:pt idx="40">
                  <c:v>8021.97416452688</c:v>
                </c:pt>
                <c:pt idx="41">
                  <c:v>8021.97416452688</c:v>
                </c:pt>
                <c:pt idx="42">
                  <c:v>8021.97416452688</c:v>
                </c:pt>
                <c:pt idx="43">
                  <c:v>8021.97416452688</c:v>
                </c:pt>
                <c:pt idx="44">
                  <c:v>8021.97416452688</c:v>
                </c:pt>
                <c:pt idx="45">
                  <c:v>8021.97416452688</c:v>
                </c:pt>
                <c:pt idx="46">
                  <c:v>8021.97416452688</c:v>
                </c:pt>
                <c:pt idx="47">
                  <c:v>8021.97416452688</c:v>
                </c:pt>
                <c:pt idx="48">
                  <c:v>8021.97416452688</c:v>
                </c:pt>
                <c:pt idx="49">
                  <c:v>8021.97416452688</c:v>
                </c:pt>
                <c:pt idx="50">
                  <c:v>8021.97416452688</c:v>
                </c:pt>
                <c:pt idx="51">
                  <c:v>8021.97416452688</c:v>
                </c:pt>
                <c:pt idx="52">
                  <c:v>8021.97416452688</c:v>
                </c:pt>
                <c:pt idx="53">
                  <c:v>8021.97416452688</c:v>
                </c:pt>
                <c:pt idx="54">
                  <c:v>8021.97416452688</c:v>
                </c:pt>
                <c:pt idx="55">
                  <c:v>8021.97416452688</c:v>
                </c:pt>
                <c:pt idx="56">
                  <c:v>8021.97416452688</c:v>
                </c:pt>
                <c:pt idx="57">
                  <c:v>8021.97416452688</c:v>
                </c:pt>
                <c:pt idx="58">
                  <c:v>8021.97416452688</c:v>
                </c:pt>
                <c:pt idx="59">
                  <c:v>8021.97416452688</c:v>
                </c:pt>
                <c:pt idx="60">
                  <c:v>8021.97416452688</c:v>
                </c:pt>
                <c:pt idx="61">
                  <c:v>8021.97416452688</c:v>
                </c:pt>
                <c:pt idx="62">
                  <c:v>8021.97416452688</c:v>
                </c:pt>
                <c:pt idx="63">
                  <c:v>8021.97416452688</c:v>
                </c:pt>
                <c:pt idx="64">
                  <c:v>8021.97416452688</c:v>
                </c:pt>
                <c:pt idx="65">
                  <c:v>8021.97416452688</c:v>
                </c:pt>
                <c:pt idx="66">
                  <c:v>8021.97416452688</c:v>
                </c:pt>
                <c:pt idx="67">
                  <c:v>8021.97416452688</c:v>
                </c:pt>
                <c:pt idx="68">
                  <c:v>8021.97416452688</c:v>
                </c:pt>
                <c:pt idx="69">
                  <c:v>8021.97416452688</c:v>
                </c:pt>
                <c:pt idx="70">
                  <c:v>8021.97416452688</c:v>
                </c:pt>
                <c:pt idx="71">
                  <c:v>8021.97416452688</c:v>
                </c:pt>
                <c:pt idx="72">
                  <c:v>8021.97416452688</c:v>
                </c:pt>
                <c:pt idx="73">
                  <c:v>8021.97416452688</c:v>
                </c:pt>
                <c:pt idx="74">
                  <c:v>8021.97416452688</c:v>
                </c:pt>
                <c:pt idx="75">
                  <c:v>8021.97416452688</c:v>
                </c:pt>
                <c:pt idx="76">
                  <c:v>8021.97416452688</c:v>
                </c:pt>
                <c:pt idx="77">
                  <c:v>8021.97416452688</c:v>
                </c:pt>
                <c:pt idx="78">
                  <c:v>8021.97416452688</c:v>
                </c:pt>
                <c:pt idx="79">
                  <c:v>8021.97416452688</c:v>
                </c:pt>
                <c:pt idx="80">
                  <c:v>8021.97416452688</c:v>
                </c:pt>
                <c:pt idx="81">
                  <c:v>8021.97416452688</c:v>
                </c:pt>
                <c:pt idx="82">
                  <c:v>8021.97416452688</c:v>
                </c:pt>
                <c:pt idx="83">
                  <c:v>8021.97416452688</c:v>
                </c:pt>
                <c:pt idx="84">
                  <c:v>8021.97416452688</c:v>
                </c:pt>
                <c:pt idx="85">
                  <c:v>8021.97416452688</c:v>
                </c:pt>
                <c:pt idx="86">
                  <c:v>8021.97416452688</c:v>
                </c:pt>
                <c:pt idx="87">
                  <c:v>8021.97416452688</c:v>
                </c:pt>
                <c:pt idx="88">
                  <c:v>8021.97416452688</c:v>
                </c:pt>
                <c:pt idx="89">
                  <c:v>8021.97416452688</c:v>
                </c:pt>
                <c:pt idx="90">
                  <c:v>8021.97416452688</c:v>
                </c:pt>
                <c:pt idx="91">
                  <c:v>8021.97416452688</c:v>
                </c:pt>
                <c:pt idx="92">
                  <c:v>8021.97416452688</c:v>
                </c:pt>
                <c:pt idx="93">
                  <c:v>8021.97416452688</c:v>
                </c:pt>
                <c:pt idx="94">
                  <c:v>8021.97416452688</c:v>
                </c:pt>
                <c:pt idx="95">
                  <c:v>8021.97416452688</c:v>
                </c:pt>
                <c:pt idx="96">
                  <c:v>8021.97416452688</c:v>
                </c:pt>
                <c:pt idx="97">
                  <c:v>8021.97416452688</c:v>
                </c:pt>
                <c:pt idx="98">
                  <c:v>8021.97416452688</c:v>
                </c:pt>
                <c:pt idx="99">
                  <c:v>8021.97416452688</c:v>
                </c:pt>
                <c:pt idx="100">
                  <c:v>8021.97416452688</c:v>
                </c:pt>
                <c:pt idx="101">
                  <c:v>8021.97416452688</c:v>
                </c:pt>
                <c:pt idx="102">
                  <c:v>8021.97416452688</c:v>
                </c:pt>
                <c:pt idx="103">
                  <c:v>8021.97416452688</c:v>
                </c:pt>
                <c:pt idx="104">
                  <c:v>8021.97416452688</c:v>
                </c:pt>
                <c:pt idx="105">
                  <c:v>8021.97416452688</c:v>
                </c:pt>
                <c:pt idx="106">
                  <c:v>8021.97416452688</c:v>
                </c:pt>
                <c:pt idx="107">
                  <c:v>8021.97416452688</c:v>
                </c:pt>
                <c:pt idx="108">
                  <c:v>8021.97416452688</c:v>
                </c:pt>
                <c:pt idx="109">
                  <c:v>8021.97416452688</c:v>
                </c:pt>
                <c:pt idx="110">
                  <c:v>8021.97416452688</c:v>
                </c:pt>
                <c:pt idx="111">
                  <c:v>8021.97416452688</c:v>
                </c:pt>
                <c:pt idx="112">
                  <c:v>8021.97416452688</c:v>
                </c:pt>
                <c:pt idx="113">
                  <c:v>8021.97416452688</c:v>
                </c:pt>
                <c:pt idx="114">
                  <c:v>8021.97416452688</c:v>
                </c:pt>
                <c:pt idx="115">
                  <c:v>8021.97416452688</c:v>
                </c:pt>
                <c:pt idx="116">
                  <c:v>8021.97416452688</c:v>
                </c:pt>
                <c:pt idx="117">
                  <c:v>8021.97416452688</c:v>
                </c:pt>
                <c:pt idx="118">
                  <c:v>8021.97416452688</c:v>
                </c:pt>
                <c:pt idx="119">
                  <c:v>8021.97416452688</c:v>
                </c:pt>
                <c:pt idx="120">
                  <c:v>8021.97416452688</c:v>
                </c:pt>
                <c:pt idx="121">
                  <c:v>8021.97416452688</c:v>
                </c:pt>
                <c:pt idx="122">
                  <c:v>8021.97416452688</c:v>
                </c:pt>
                <c:pt idx="123">
                  <c:v>8021.97416452688</c:v>
                </c:pt>
                <c:pt idx="124">
                  <c:v>8021.97416452688</c:v>
                </c:pt>
                <c:pt idx="125">
                  <c:v>8021.97416452688</c:v>
                </c:pt>
                <c:pt idx="126">
                  <c:v>8021.97416452688</c:v>
                </c:pt>
                <c:pt idx="127">
                  <c:v>8021.97416452688</c:v>
                </c:pt>
                <c:pt idx="128">
                  <c:v>8021.97416452688</c:v>
                </c:pt>
                <c:pt idx="129">
                  <c:v>8021.97416452688</c:v>
                </c:pt>
                <c:pt idx="130">
                  <c:v>8021.97416452688</c:v>
                </c:pt>
                <c:pt idx="131">
                  <c:v>8021.97416452688</c:v>
                </c:pt>
                <c:pt idx="132">
                  <c:v>8021.97416452688</c:v>
                </c:pt>
                <c:pt idx="133">
                  <c:v>8021.97416452688</c:v>
                </c:pt>
                <c:pt idx="134">
                  <c:v>8021.97416452688</c:v>
                </c:pt>
                <c:pt idx="135">
                  <c:v>8021.97416452688</c:v>
                </c:pt>
                <c:pt idx="136">
                  <c:v>8021.97416452688</c:v>
                </c:pt>
                <c:pt idx="137">
                  <c:v>8021.97416452688</c:v>
                </c:pt>
                <c:pt idx="138">
                  <c:v>8021.97416452688</c:v>
                </c:pt>
                <c:pt idx="139">
                  <c:v>8021.97416452688</c:v>
                </c:pt>
                <c:pt idx="140">
                  <c:v>8021.97416452688</c:v>
                </c:pt>
                <c:pt idx="141">
                  <c:v>8021.97416452688</c:v>
                </c:pt>
                <c:pt idx="142">
                  <c:v>8021.97416452688</c:v>
                </c:pt>
                <c:pt idx="143">
                  <c:v>8021.97416452688</c:v>
                </c:pt>
                <c:pt idx="144">
                  <c:v>8021.97416452688</c:v>
                </c:pt>
                <c:pt idx="145">
                  <c:v>8021.97416452688</c:v>
                </c:pt>
                <c:pt idx="146">
                  <c:v>8021.97416452688</c:v>
                </c:pt>
                <c:pt idx="147">
                  <c:v>8021.97416452688</c:v>
                </c:pt>
                <c:pt idx="148">
                  <c:v>8021.97416452688</c:v>
                </c:pt>
                <c:pt idx="149">
                  <c:v>8021.97416452688</c:v>
                </c:pt>
                <c:pt idx="150">
                  <c:v>8021.97416452688</c:v>
                </c:pt>
                <c:pt idx="151">
                  <c:v>8021.97416452688</c:v>
                </c:pt>
                <c:pt idx="152">
                  <c:v>8021.97416452688</c:v>
                </c:pt>
                <c:pt idx="153">
                  <c:v>8021.97416452688</c:v>
                </c:pt>
                <c:pt idx="154">
                  <c:v>8021.97416452688</c:v>
                </c:pt>
                <c:pt idx="155">
                  <c:v>8021.97416452688</c:v>
                </c:pt>
                <c:pt idx="156">
                  <c:v>8021.97416452688</c:v>
                </c:pt>
                <c:pt idx="157">
                  <c:v>8021.97416452688</c:v>
                </c:pt>
                <c:pt idx="158">
                  <c:v>8021.97416452688</c:v>
                </c:pt>
                <c:pt idx="159">
                  <c:v>8021.97416452688</c:v>
                </c:pt>
                <c:pt idx="160">
                  <c:v>8021.97416452688</c:v>
                </c:pt>
                <c:pt idx="161">
                  <c:v>8021.97416452688</c:v>
                </c:pt>
                <c:pt idx="162">
                  <c:v>8021.97416452688</c:v>
                </c:pt>
                <c:pt idx="163">
                  <c:v>8021.97416452688</c:v>
                </c:pt>
                <c:pt idx="164">
                  <c:v>8021.97416452688</c:v>
                </c:pt>
                <c:pt idx="165">
                  <c:v>8021.97416452688</c:v>
                </c:pt>
                <c:pt idx="166">
                  <c:v>8021.97416452688</c:v>
                </c:pt>
                <c:pt idx="167">
                  <c:v>8021.97416452688</c:v>
                </c:pt>
                <c:pt idx="168">
                  <c:v>8021.97416452688</c:v>
                </c:pt>
                <c:pt idx="169">
                  <c:v>8021.97416452688</c:v>
                </c:pt>
                <c:pt idx="170">
                  <c:v>8021.97416452688</c:v>
                </c:pt>
                <c:pt idx="171">
                  <c:v>8021.97416452688</c:v>
                </c:pt>
                <c:pt idx="172">
                  <c:v>8021.97416452688</c:v>
                </c:pt>
                <c:pt idx="173">
                  <c:v>8021.97416452688</c:v>
                </c:pt>
                <c:pt idx="174">
                  <c:v>8021.97416452688</c:v>
                </c:pt>
                <c:pt idx="175">
                  <c:v>8021.97416452688</c:v>
                </c:pt>
                <c:pt idx="176">
                  <c:v>8021.97416452688</c:v>
                </c:pt>
                <c:pt idx="177">
                  <c:v>8021.97416452688</c:v>
                </c:pt>
                <c:pt idx="178">
                  <c:v>8021.97416452688</c:v>
                </c:pt>
                <c:pt idx="179">
                  <c:v>8021.97416452688</c:v>
                </c:pt>
                <c:pt idx="180">
                  <c:v>8021.97416452688</c:v>
                </c:pt>
                <c:pt idx="181">
                  <c:v>8021.97416452688</c:v>
                </c:pt>
                <c:pt idx="182">
                  <c:v>8021.97416452688</c:v>
                </c:pt>
                <c:pt idx="183">
                  <c:v>8021.97416452688</c:v>
                </c:pt>
                <c:pt idx="184">
                  <c:v>8021.97416452688</c:v>
                </c:pt>
                <c:pt idx="185">
                  <c:v>8021.97416452688</c:v>
                </c:pt>
                <c:pt idx="186">
                  <c:v>8021.97416452688</c:v>
                </c:pt>
                <c:pt idx="187">
                  <c:v>8021.97416452688</c:v>
                </c:pt>
                <c:pt idx="188">
                  <c:v>8021.97416452688</c:v>
                </c:pt>
                <c:pt idx="189">
                  <c:v>8021.97416452688</c:v>
                </c:pt>
                <c:pt idx="190">
                  <c:v>8021.97416452688</c:v>
                </c:pt>
                <c:pt idx="191">
                  <c:v>8021.97416452688</c:v>
                </c:pt>
                <c:pt idx="192">
                  <c:v>8021.97416452688</c:v>
                </c:pt>
                <c:pt idx="193">
                  <c:v>8021.97416452688</c:v>
                </c:pt>
                <c:pt idx="194">
                  <c:v>8021.97416452688</c:v>
                </c:pt>
                <c:pt idx="195">
                  <c:v>8021.97416452688</c:v>
                </c:pt>
                <c:pt idx="196">
                  <c:v>8021.97416452688</c:v>
                </c:pt>
                <c:pt idx="197">
                  <c:v>8021.97416452688</c:v>
                </c:pt>
                <c:pt idx="198">
                  <c:v>8021.97416452688</c:v>
                </c:pt>
                <c:pt idx="199">
                  <c:v>8021.97416452688</c:v>
                </c:pt>
                <c:pt idx="200">
                  <c:v>8021.97416452688</c:v>
                </c:pt>
                <c:pt idx="201">
                  <c:v>8021.97416452688</c:v>
                </c:pt>
                <c:pt idx="202">
                  <c:v>8021.97416452688</c:v>
                </c:pt>
                <c:pt idx="203">
                  <c:v>8021.97416452688</c:v>
                </c:pt>
                <c:pt idx="204">
                  <c:v>8021.97416452688</c:v>
                </c:pt>
                <c:pt idx="205">
                  <c:v>8021.97416452688</c:v>
                </c:pt>
                <c:pt idx="206">
                  <c:v>8021.97416452688</c:v>
                </c:pt>
                <c:pt idx="207">
                  <c:v>8021.97416452688</c:v>
                </c:pt>
                <c:pt idx="208">
                  <c:v>8021.97416452688</c:v>
                </c:pt>
                <c:pt idx="209">
                  <c:v>8021.97416452688</c:v>
                </c:pt>
                <c:pt idx="210">
                  <c:v>8021.97416452688</c:v>
                </c:pt>
                <c:pt idx="211">
                  <c:v>8021.97416452688</c:v>
                </c:pt>
                <c:pt idx="212">
                  <c:v>8021.97416452688</c:v>
                </c:pt>
                <c:pt idx="213">
                  <c:v>8021.97416452688</c:v>
                </c:pt>
                <c:pt idx="214">
                  <c:v>8021.97416452688</c:v>
                </c:pt>
                <c:pt idx="215">
                  <c:v>8021.97416452688</c:v>
                </c:pt>
                <c:pt idx="216">
                  <c:v>8021.97416452688</c:v>
                </c:pt>
                <c:pt idx="217">
                  <c:v>8021.97416452688</c:v>
                </c:pt>
                <c:pt idx="218">
                  <c:v>8021.97416452688</c:v>
                </c:pt>
                <c:pt idx="219">
                  <c:v>8021.97416452688</c:v>
                </c:pt>
                <c:pt idx="220">
                  <c:v>8021.97416452688</c:v>
                </c:pt>
                <c:pt idx="221">
                  <c:v>8021.97416452688</c:v>
                </c:pt>
                <c:pt idx="222">
                  <c:v>8021.97416452688</c:v>
                </c:pt>
                <c:pt idx="223">
                  <c:v>8021.97416452688</c:v>
                </c:pt>
                <c:pt idx="224">
                  <c:v>8021.97416452688</c:v>
                </c:pt>
                <c:pt idx="225">
                  <c:v>8021.97416452688</c:v>
                </c:pt>
                <c:pt idx="226">
                  <c:v>8021.97416452688</c:v>
                </c:pt>
                <c:pt idx="227">
                  <c:v>8021.97416452688</c:v>
                </c:pt>
                <c:pt idx="228">
                  <c:v>8021.97416452688</c:v>
                </c:pt>
                <c:pt idx="229">
                  <c:v>8021.97416452688</c:v>
                </c:pt>
                <c:pt idx="230">
                  <c:v>8021.97416452688</c:v>
                </c:pt>
                <c:pt idx="231">
                  <c:v>8021.97416452688</c:v>
                </c:pt>
                <c:pt idx="232">
                  <c:v>8021.97416452688</c:v>
                </c:pt>
                <c:pt idx="233">
                  <c:v>8021.97416452688</c:v>
                </c:pt>
                <c:pt idx="234">
                  <c:v>8021.97416452688</c:v>
                </c:pt>
                <c:pt idx="235">
                  <c:v>8021.97416452688</c:v>
                </c:pt>
                <c:pt idx="236">
                  <c:v>8021.97416452688</c:v>
                </c:pt>
                <c:pt idx="237">
                  <c:v>8021.97416452688</c:v>
                </c:pt>
                <c:pt idx="238">
                  <c:v>8021.97416452688</c:v>
                </c:pt>
                <c:pt idx="239">
                  <c:v>8021.97416452688</c:v>
                </c:pt>
                <c:pt idx="240">
                  <c:v>8021.97416452688</c:v>
                </c:pt>
                <c:pt idx="241">
                  <c:v>8021.97416452688</c:v>
                </c:pt>
                <c:pt idx="242">
                  <c:v>8021.97416452688</c:v>
                </c:pt>
                <c:pt idx="243">
                  <c:v>8021.97416452688</c:v>
                </c:pt>
                <c:pt idx="244">
                  <c:v>8021.97416452688</c:v>
                </c:pt>
                <c:pt idx="245">
                  <c:v>8021.97416452688</c:v>
                </c:pt>
                <c:pt idx="246">
                  <c:v>8021.97416452688</c:v>
                </c:pt>
                <c:pt idx="247">
                  <c:v>8021.97416452688</c:v>
                </c:pt>
                <c:pt idx="248">
                  <c:v>8021.97416452688</c:v>
                </c:pt>
                <c:pt idx="249">
                  <c:v>8021.97416452688</c:v>
                </c:pt>
                <c:pt idx="250">
                  <c:v>8021.97416452688</c:v>
                </c:pt>
                <c:pt idx="251">
                  <c:v>8021.97416452688</c:v>
                </c:pt>
                <c:pt idx="252">
                  <c:v>8021.97416452688</c:v>
                </c:pt>
                <c:pt idx="253">
                  <c:v>8021.97416452688</c:v>
                </c:pt>
                <c:pt idx="254">
                  <c:v>8021.97416452688</c:v>
                </c:pt>
                <c:pt idx="255">
                  <c:v>8021.97416452688</c:v>
                </c:pt>
                <c:pt idx="256">
                  <c:v>8021.97416452688</c:v>
                </c:pt>
                <c:pt idx="257">
                  <c:v>8021.97416452688</c:v>
                </c:pt>
                <c:pt idx="258">
                  <c:v>8021.97416452688</c:v>
                </c:pt>
                <c:pt idx="259">
                  <c:v>8021.97416452688</c:v>
                </c:pt>
                <c:pt idx="260">
                  <c:v>8021.97416452688</c:v>
                </c:pt>
                <c:pt idx="261">
                  <c:v>8021.97416452688</c:v>
                </c:pt>
                <c:pt idx="262">
                  <c:v>8021.97416452688</c:v>
                </c:pt>
                <c:pt idx="263">
                  <c:v>8021.97416452688</c:v>
                </c:pt>
                <c:pt idx="264">
                  <c:v>8021.97416452688</c:v>
                </c:pt>
                <c:pt idx="265">
                  <c:v>8021.97416452688</c:v>
                </c:pt>
                <c:pt idx="266">
                  <c:v>8021.97416452688</c:v>
                </c:pt>
                <c:pt idx="267">
                  <c:v>8021.97416452688</c:v>
                </c:pt>
                <c:pt idx="268">
                  <c:v>8021.97416452688</c:v>
                </c:pt>
                <c:pt idx="269">
                  <c:v>8021.97416452688</c:v>
                </c:pt>
                <c:pt idx="270">
                  <c:v>8021.97416452688</c:v>
                </c:pt>
                <c:pt idx="271">
                  <c:v>8021.97416452688</c:v>
                </c:pt>
                <c:pt idx="272">
                  <c:v>8021.97416452688</c:v>
                </c:pt>
                <c:pt idx="273">
                  <c:v>8021.97416452688</c:v>
                </c:pt>
                <c:pt idx="274">
                  <c:v>8021.97416452688</c:v>
                </c:pt>
                <c:pt idx="275">
                  <c:v>8021.97416452688</c:v>
                </c:pt>
                <c:pt idx="276">
                  <c:v>8021.97416452688</c:v>
                </c:pt>
                <c:pt idx="277">
                  <c:v>8021.97416452688</c:v>
                </c:pt>
                <c:pt idx="278">
                  <c:v>8021.97416452688</c:v>
                </c:pt>
                <c:pt idx="279">
                  <c:v>8021.97416452688</c:v>
                </c:pt>
                <c:pt idx="280">
                  <c:v>8021.97416452688</c:v>
                </c:pt>
                <c:pt idx="281">
                  <c:v>8021.97416452688</c:v>
                </c:pt>
                <c:pt idx="282">
                  <c:v>8021.97416452688</c:v>
                </c:pt>
                <c:pt idx="283">
                  <c:v>8021.97416452688</c:v>
                </c:pt>
                <c:pt idx="284">
                  <c:v>8021.97416452688</c:v>
                </c:pt>
                <c:pt idx="285">
                  <c:v>8021.97416452688</c:v>
                </c:pt>
                <c:pt idx="286">
                  <c:v>8021.97416452688</c:v>
                </c:pt>
                <c:pt idx="287">
                  <c:v>8021.97416452688</c:v>
                </c:pt>
                <c:pt idx="288">
                  <c:v>8021.97416452688</c:v>
                </c:pt>
                <c:pt idx="289">
                  <c:v>8021.97416452688</c:v>
                </c:pt>
                <c:pt idx="290">
                  <c:v>8021.97416452688</c:v>
                </c:pt>
                <c:pt idx="291">
                  <c:v>8021.97416452688</c:v>
                </c:pt>
                <c:pt idx="292">
                  <c:v>8021.97416452688</c:v>
                </c:pt>
                <c:pt idx="293">
                  <c:v>8021.97416452688</c:v>
                </c:pt>
                <c:pt idx="294">
                  <c:v>8021.97416452688</c:v>
                </c:pt>
                <c:pt idx="295">
                  <c:v>8021.97416452688</c:v>
                </c:pt>
                <c:pt idx="296">
                  <c:v>8021.97416452688</c:v>
                </c:pt>
                <c:pt idx="297">
                  <c:v>8021.97416452688</c:v>
                </c:pt>
                <c:pt idx="298">
                  <c:v>8021.97416452688</c:v>
                </c:pt>
                <c:pt idx="299">
                  <c:v>8021.97416452688</c:v>
                </c:pt>
                <c:pt idx="300">
                  <c:v>8021.97416452688</c:v>
                </c:pt>
                <c:pt idx="301">
                  <c:v>8021.97416452688</c:v>
                </c:pt>
                <c:pt idx="302">
                  <c:v>8021.97416452688</c:v>
                </c:pt>
                <c:pt idx="303">
                  <c:v>8021.97416452688</c:v>
                </c:pt>
                <c:pt idx="304">
                  <c:v>8021.97416452688</c:v>
                </c:pt>
                <c:pt idx="305">
                  <c:v>8021.97416452688</c:v>
                </c:pt>
                <c:pt idx="306">
                  <c:v>8021.97416452688</c:v>
                </c:pt>
                <c:pt idx="307">
                  <c:v>8021.97416452688</c:v>
                </c:pt>
                <c:pt idx="308">
                  <c:v>8021.97416452688</c:v>
                </c:pt>
                <c:pt idx="309">
                  <c:v>8021.97416452688</c:v>
                </c:pt>
                <c:pt idx="310">
                  <c:v>8021.97416452688</c:v>
                </c:pt>
                <c:pt idx="311">
                  <c:v>8021.97416452688</c:v>
                </c:pt>
                <c:pt idx="312">
                  <c:v>8021.97416452688</c:v>
                </c:pt>
                <c:pt idx="313">
                  <c:v>8021.97416452688</c:v>
                </c:pt>
                <c:pt idx="314">
                  <c:v>8021.97416452688</c:v>
                </c:pt>
                <c:pt idx="315">
                  <c:v>8021.97416452688</c:v>
                </c:pt>
                <c:pt idx="316">
                  <c:v>8021.97416452688</c:v>
                </c:pt>
                <c:pt idx="317">
                  <c:v>8021.97416452688</c:v>
                </c:pt>
                <c:pt idx="318">
                  <c:v>8021.97416452688</c:v>
                </c:pt>
                <c:pt idx="319">
                  <c:v>8021.97416452688</c:v>
                </c:pt>
                <c:pt idx="320">
                  <c:v>8021.97416452688</c:v>
                </c:pt>
                <c:pt idx="321">
                  <c:v>8021.97416452688</c:v>
                </c:pt>
                <c:pt idx="322">
                  <c:v>8021.97416452688</c:v>
                </c:pt>
                <c:pt idx="323">
                  <c:v>8021.97416452688</c:v>
                </c:pt>
                <c:pt idx="324">
                  <c:v>8021.97416452688</c:v>
                </c:pt>
                <c:pt idx="325">
                  <c:v>8021.97416452688</c:v>
                </c:pt>
                <c:pt idx="326">
                  <c:v>8021.97416452688</c:v>
                </c:pt>
                <c:pt idx="327">
                  <c:v>8021.97416452688</c:v>
                </c:pt>
                <c:pt idx="328">
                  <c:v>8021.97416452688</c:v>
                </c:pt>
                <c:pt idx="329">
                  <c:v>8021.97416452688</c:v>
                </c:pt>
                <c:pt idx="330">
                  <c:v>8021.97416452688</c:v>
                </c:pt>
                <c:pt idx="331">
                  <c:v>8021.97416452688</c:v>
                </c:pt>
                <c:pt idx="332">
                  <c:v>8021.97416452688</c:v>
                </c:pt>
                <c:pt idx="333">
                  <c:v>8021.97416452688</c:v>
                </c:pt>
                <c:pt idx="334">
                  <c:v>8021.97416452688</c:v>
                </c:pt>
                <c:pt idx="335">
                  <c:v>8021.97416452688</c:v>
                </c:pt>
                <c:pt idx="336">
                  <c:v>8021.97416452688</c:v>
                </c:pt>
                <c:pt idx="337">
                  <c:v>8021.97416452688</c:v>
                </c:pt>
                <c:pt idx="338">
                  <c:v>8021.97416452688</c:v>
                </c:pt>
                <c:pt idx="339">
                  <c:v>8021.97416452688</c:v>
                </c:pt>
                <c:pt idx="340">
                  <c:v>8021.97416452688</c:v>
                </c:pt>
                <c:pt idx="341">
                  <c:v>8021.97416452688</c:v>
                </c:pt>
                <c:pt idx="342">
                  <c:v>8021.97416452688</c:v>
                </c:pt>
                <c:pt idx="343">
                  <c:v>8021.97416452688</c:v>
                </c:pt>
                <c:pt idx="344">
                  <c:v>8021.97416452688</c:v>
                </c:pt>
                <c:pt idx="345">
                  <c:v>8021.97416452688</c:v>
                </c:pt>
                <c:pt idx="346">
                  <c:v>8021.97416452688</c:v>
                </c:pt>
                <c:pt idx="347">
                  <c:v>8021.97416452688</c:v>
                </c:pt>
                <c:pt idx="348">
                  <c:v>8021.97416452688</c:v>
                </c:pt>
                <c:pt idx="349">
                  <c:v>8021.97416452688</c:v>
                </c:pt>
                <c:pt idx="350">
                  <c:v>8021.97416452688</c:v>
                </c:pt>
                <c:pt idx="351">
                  <c:v>8021.97416452688</c:v>
                </c:pt>
                <c:pt idx="352">
                  <c:v>8021.97416452688</c:v>
                </c:pt>
                <c:pt idx="353">
                  <c:v>8021.97416452688</c:v>
                </c:pt>
                <c:pt idx="354">
                  <c:v>8021.97416452688</c:v>
                </c:pt>
                <c:pt idx="355">
                  <c:v>8021.97416452688</c:v>
                </c:pt>
                <c:pt idx="356">
                  <c:v>8021.97416452688</c:v>
                </c:pt>
                <c:pt idx="357">
                  <c:v>8021.97416452688</c:v>
                </c:pt>
                <c:pt idx="358">
                  <c:v>8021.97416452688</c:v>
                </c:pt>
                <c:pt idx="359">
                  <c:v>8021.97416452688</c:v>
                </c:pt>
                <c:pt idx="360">
                  <c:v>8021.97416452688</c:v>
                </c:pt>
                <c:pt idx="361">
                  <c:v>8021.97416452688</c:v>
                </c:pt>
                <c:pt idx="362">
                  <c:v>8021.97416452688</c:v>
                </c:pt>
                <c:pt idx="363">
                  <c:v>8021.97416452688</c:v>
                </c:pt>
                <c:pt idx="364">
                  <c:v>8021.97416452688</c:v>
                </c:pt>
                <c:pt idx="365">
                  <c:v>8021.97416452688</c:v>
                </c:pt>
                <c:pt idx="366">
                  <c:v>8021.97416452688</c:v>
                </c:pt>
                <c:pt idx="367">
                  <c:v>8021.97416452688</c:v>
                </c:pt>
                <c:pt idx="368">
                  <c:v>8021.97416452688</c:v>
                </c:pt>
                <c:pt idx="369">
                  <c:v>8021.97416452688</c:v>
                </c:pt>
                <c:pt idx="370">
                  <c:v>8021.97416452688</c:v>
                </c:pt>
                <c:pt idx="371">
                  <c:v>8021.97416452688</c:v>
                </c:pt>
                <c:pt idx="372">
                  <c:v>8021.97416452688</c:v>
                </c:pt>
                <c:pt idx="373">
                  <c:v>8021.97416452688</c:v>
                </c:pt>
                <c:pt idx="374">
                  <c:v>8021.97416452688</c:v>
                </c:pt>
                <c:pt idx="375">
                  <c:v>8021.97416452688</c:v>
                </c:pt>
                <c:pt idx="376">
                  <c:v>8021.97416452688</c:v>
                </c:pt>
                <c:pt idx="377">
                  <c:v>8021.97416452688</c:v>
                </c:pt>
                <c:pt idx="378">
                  <c:v>8021.97416452688</c:v>
                </c:pt>
                <c:pt idx="379">
                  <c:v>8021.97416452688</c:v>
                </c:pt>
                <c:pt idx="380">
                  <c:v>8021.97416452688</c:v>
                </c:pt>
                <c:pt idx="381">
                  <c:v>8021.97416452688</c:v>
                </c:pt>
                <c:pt idx="382">
                  <c:v>8021.97416452688</c:v>
                </c:pt>
                <c:pt idx="383">
                  <c:v>8021.97416452688</c:v>
                </c:pt>
                <c:pt idx="384">
                  <c:v>8021.97416452688</c:v>
                </c:pt>
                <c:pt idx="385">
                  <c:v>8021.97416452688</c:v>
                </c:pt>
                <c:pt idx="386">
                  <c:v>8021.97416452688</c:v>
                </c:pt>
                <c:pt idx="387">
                  <c:v>8021.97416452688</c:v>
                </c:pt>
                <c:pt idx="388">
                  <c:v>8021.97416452688</c:v>
                </c:pt>
                <c:pt idx="389">
                  <c:v>8021.97416452688</c:v>
                </c:pt>
                <c:pt idx="390">
                  <c:v>8021.97416452688</c:v>
                </c:pt>
                <c:pt idx="391">
                  <c:v>8021.97416452688</c:v>
                </c:pt>
                <c:pt idx="392">
                  <c:v>8021.97416452688</c:v>
                </c:pt>
                <c:pt idx="393">
                  <c:v>8021.97416452688</c:v>
                </c:pt>
                <c:pt idx="394">
                  <c:v>8021.97416452688</c:v>
                </c:pt>
                <c:pt idx="395">
                  <c:v>8021.97416452688</c:v>
                </c:pt>
                <c:pt idx="396">
                  <c:v>8021.97416452688</c:v>
                </c:pt>
                <c:pt idx="397">
                  <c:v>8021.97416452688</c:v>
                </c:pt>
                <c:pt idx="398">
                  <c:v>8021.97416452688</c:v>
                </c:pt>
                <c:pt idx="399">
                  <c:v>8021.97416452688</c:v>
                </c:pt>
                <c:pt idx="400">
                  <c:v>8021.97416452688</c:v>
                </c:pt>
                <c:pt idx="401">
                  <c:v>8021.97416452688</c:v>
                </c:pt>
                <c:pt idx="402">
                  <c:v>8021.97416452688</c:v>
                </c:pt>
                <c:pt idx="403">
                  <c:v>8021.97416452688</c:v>
                </c:pt>
                <c:pt idx="404">
                  <c:v>8021.97416452688</c:v>
                </c:pt>
                <c:pt idx="405">
                  <c:v>8021.97416452688</c:v>
                </c:pt>
                <c:pt idx="406">
                  <c:v>8021.97416452688</c:v>
                </c:pt>
                <c:pt idx="407">
                  <c:v>8021.97416452688</c:v>
                </c:pt>
                <c:pt idx="408">
                  <c:v>8021.97416452688</c:v>
                </c:pt>
                <c:pt idx="409">
                  <c:v>8021.97416452688</c:v>
                </c:pt>
                <c:pt idx="410">
                  <c:v>8021.97416452688</c:v>
                </c:pt>
                <c:pt idx="411">
                  <c:v>8021.97416452688</c:v>
                </c:pt>
                <c:pt idx="412">
                  <c:v>8021.97416452688</c:v>
                </c:pt>
                <c:pt idx="413">
                  <c:v>8021.97416452688</c:v>
                </c:pt>
                <c:pt idx="414">
                  <c:v>8021.97416452688</c:v>
                </c:pt>
                <c:pt idx="415">
                  <c:v>8021.97416452688</c:v>
                </c:pt>
                <c:pt idx="416">
                  <c:v>8021.97416452688</c:v>
                </c:pt>
                <c:pt idx="417">
                  <c:v>8021.97416452688</c:v>
                </c:pt>
                <c:pt idx="418">
                  <c:v>8021.97416452688</c:v>
                </c:pt>
                <c:pt idx="419">
                  <c:v>8021.97416452688</c:v>
                </c:pt>
                <c:pt idx="420">
                  <c:v>8021.97416452688</c:v>
                </c:pt>
                <c:pt idx="421">
                  <c:v>8021.97416452688</c:v>
                </c:pt>
                <c:pt idx="422">
                  <c:v>8021.97416452688</c:v>
                </c:pt>
                <c:pt idx="423">
                  <c:v>8021.97416452688</c:v>
                </c:pt>
                <c:pt idx="424">
                  <c:v>8021.97416452688</c:v>
                </c:pt>
                <c:pt idx="425">
                  <c:v>8021.97416452688</c:v>
                </c:pt>
                <c:pt idx="426">
                  <c:v>8021.97416452688</c:v>
                </c:pt>
                <c:pt idx="427">
                  <c:v>8021.97416452688</c:v>
                </c:pt>
                <c:pt idx="428">
                  <c:v>8021.97416452688</c:v>
                </c:pt>
                <c:pt idx="429">
                  <c:v>8021.97416452688</c:v>
                </c:pt>
                <c:pt idx="430">
                  <c:v>8021.97416452688</c:v>
                </c:pt>
                <c:pt idx="431">
                  <c:v>8021.97416452688</c:v>
                </c:pt>
                <c:pt idx="432">
                  <c:v>8021.97416452688</c:v>
                </c:pt>
                <c:pt idx="433">
                  <c:v>8021.97416452688</c:v>
                </c:pt>
                <c:pt idx="434">
                  <c:v>8021.97416452688</c:v>
                </c:pt>
                <c:pt idx="435">
                  <c:v>8021.97416452688</c:v>
                </c:pt>
                <c:pt idx="436">
                  <c:v>8021.97416452688</c:v>
                </c:pt>
                <c:pt idx="437">
                  <c:v>8021.97416452688</c:v>
                </c:pt>
                <c:pt idx="438">
                  <c:v>8021.97416452688</c:v>
                </c:pt>
                <c:pt idx="439">
                  <c:v>8021.97416452688</c:v>
                </c:pt>
                <c:pt idx="440">
                  <c:v>8021.97416452688</c:v>
                </c:pt>
                <c:pt idx="441">
                  <c:v>8021.97416452688</c:v>
                </c:pt>
                <c:pt idx="442">
                  <c:v>8021.97416452688</c:v>
                </c:pt>
                <c:pt idx="443">
                  <c:v>8021.97416452688</c:v>
                </c:pt>
                <c:pt idx="444">
                  <c:v>8021.97416452688</c:v>
                </c:pt>
                <c:pt idx="445">
                  <c:v>8021.97416452688</c:v>
                </c:pt>
                <c:pt idx="446">
                  <c:v>8021.97416452688</c:v>
                </c:pt>
                <c:pt idx="447">
                  <c:v>8021.97416452688</c:v>
                </c:pt>
                <c:pt idx="448">
                  <c:v>8021.97416452688</c:v>
                </c:pt>
                <c:pt idx="449">
                  <c:v>8021.97416452688</c:v>
                </c:pt>
                <c:pt idx="450">
                  <c:v>8021.97416452688</c:v>
                </c:pt>
                <c:pt idx="451">
                  <c:v>8021.97416452688</c:v>
                </c:pt>
                <c:pt idx="452">
                  <c:v>8021.97416452688</c:v>
                </c:pt>
                <c:pt idx="453">
                  <c:v>8021.97416452688</c:v>
                </c:pt>
                <c:pt idx="454">
                  <c:v>8021.97416452688</c:v>
                </c:pt>
                <c:pt idx="455">
                  <c:v>8021.97416452688</c:v>
                </c:pt>
                <c:pt idx="456">
                  <c:v>8021.97416452688</c:v>
                </c:pt>
                <c:pt idx="457">
                  <c:v>8021.97416452688</c:v>
                </c:pt>
                <c:pt idx="458">
                  <c:v>8021.97416452688</c:v>
                </c:pt>
                <c:pt idx="459">
                  <c:v>8021.97416452688</c:v>
                </c:pt>
                <c:pt idx="460">
                  <c:v>8021.97416452688</c:v>
                </c:pt>
                <c:pt idx="461">
                  <c:v>8021.97416452688</c:v>
                </c:pt>
                <c:pt idx="462">
                  <c:v>8021.97416452688</c:v>
                </c:pt>
                <c:pt idx="463">
                  <c:v>8021.97416452688</c:v>
                </c:pt>
                <c:pt idx="464">
                  <c:v>8021.97416452688</c:v>
                </c:pt>
                <c:pt idx="465">
                  <c:v>8021.97416452688</c:v>
                </c:pt>
                <c:pt idx="466">
                  <c:v>8021.97416452688</c:v>
                </c:pt>
                <c:pt idx="467">
                  <c:v>8021.97416452688</c:v>
                </c:pt>
                <c:pt idx="468">
                  <c:v>8021.97416452688</c:v>
                </c:pt>
                <c:pt idx="469">
                  <c:v>8021.97416452688</c:v>
                </c:pt>
                <c:pt idx="470">
                  <c:v>8021.97416452688</c:v>
                </c:pt>
                <c:pt idx="471">
                  <c:v>8021.97416452688</c:v>
                </c:pt>
                <c:pt idx="472">
                  <c:v>8021.97416452688</c:v>
                </c:pt>
                <c:pt idx="473">
                  <c:v>8021.97416452688</c:v>
                </c:pt>
                <c:pt idx="474">
                  <c:v>8021.97416452688</c:v>
                </c:pt>
                <c:pt idx="475">
                  <c:v>8021.97416452688</c:v>
                </c:pt>
                <c:pt idx="476">
                  <c:v>8021.97416452688</c:v>
                </c:pt>
                <c:pt idx="477">
                  <c:v>8021.97416452688</c:v>
                </c:pt>
                <c:pt idx="478">
                  <c:v>8021.97416452688</c:v>
                </c:pt>
                <c:pt idx="479">
                  <c:v>8021.97416452688</c:v>
                </c:pt>
                <c:pt idx="480">
                  <c:v>8021.97416452688</c:v>
                </c:pt>
                <c:pt idx="481">
                  <c:v>8021.97416452688</c:v>
                </c:pt>
                <c:pt idx="482">
                  <c:v>8021.97416452688</c:v>
                </c:pt>
                <c:pt idx="483">
                  <c:v>8021.97416452688</c:v>
                </c:pt>
                <c:pt idx="484">
                  <c:v>8021.97416452688</c:v>
                </c:pt>
                <c:pt idx="485">
                  <c:v>8021.97416452688</c:v>
                </c:pt>
                <c:pt idx="486">
                  <c:v>8021.97416452688</c:v>
                </c:pt>
                <c:pt idx="487">
                  <c:v>8021.97416452688</c:v>
                </c:pt>
                <c:pt idx="488">
                  <c:v>8021.97416452688</c:v>
                </c:pt>
                <c:pt idx="489">
                  <c:v>8021.97416452688</c:v>
                </c:pt>
                <c:pt idx="490">
                  <c:v>8021.97416452688</c:v>
                </c:pt>
                <c:pt idx="491">
                  <c:v>8021.97416452688</c:v>
                </c:pt>
                <c:pt idx="492">
                  <c:v>8021.97416452688</c:v>
                </c:pt>
                <c:pt idx="493">
                  <c:v>8021.97416452688</c:v>
                </c:pt>
                <c:pt idx="494">
                  <c:v>8021.97416452688</c:v>
                </c:pt>
                <c:pt idx="495">
                  <c:v>8021.97416452688</c:v>
                </c:pt>
                <c:pt idx="496">
                  <c:v>8021.97416452688</c:v>
                </c:pt>
                <c:pt idx="497">
                  <c:v>8021.97416452688</c:v>
                </c:pt>
                <c:pt idx="498">
                  <c:v>8021.97416452688</c:v>
                </c:pt>
                <c:pt idx="499">
                  <c:v>8021.97416452688</c:v>
                </c:pt>
                <c:pt idx="500">
                  <c:v>8021.97416452688</c:v>
                </c:pt>
                <c:pt idx="501">
                  <c:v>8021.97416452688</c:v>
                </c:pt>
                <c:pt idx="502">
                  <c:v>8021.97416452688</c:v>
                </c:pt>
                <c:pt idx="503">
                  <c:v>8021.97416452688</c:v>
                </c:pt>
                <c:pt idx="504">
                  <c:v>8021.97416452688</c:v>
                </c:pt>
                <c:pt idx="505">
                  <c:v>8021.97416452688</c:v>
                </c:pt>
                <c:pt idx="506">
                  <c:v>8021.97416452688</c:v>
                </c:pt>
                <c:pt idx="507">
                  <c:v>8021.97416452688</c:v>
                </c:pt>
                <c:pt idx="508">
                  <c:v>8021.97416452688</c:v>
                </c:pt>
                <c:pt idx="509">
                  <c:v>8021.97416452688</c:v>
                </c:pt>
                <c:pt idx="510">
                  <c:v>8021.97416452688</c:v>
                </c:pt>
                <c:pt idx="511">
                  <c:v>8021.97416452688</c:v>
                </c:pt>
                <c:pt idx="512">
                  <c:v>8021.97416452688</c:v>
                </c:pt>
                <c:pt idx="513">
                  <c:v>8021.97416452688</c:v>
                </c:pt>
                <c:pt idx="514">
                  <c:v>8021.97416452688</c:v>
                </c:pt>
                <c:pt idx="515">
                  <c:v>8021.97416452688</c:v>
                </c:pt>
                <c:pt idx="516">
                  <c:v>8021.97416452688</c:v>
                </c:pt>
                <c:pt idx="517">
                  <c:v>8021.97416452688</c:v>
                </c:pt>
                <c:pt idx="518">
                  <c:v>8021.97416452688</c:v>
                </c:pt>
                <c:pt idx="519">
                  <c:v>8021.97416452688</c:v>
                </c:pt>
                <c:pt idx="520">
                  <c:v>8021.97416452688</c:v>
                </c:pt>
                <c:pt idx="521">
                  <c:v>8021.97416452688</c:v>
                </c:pt>
                <c:pt idx="522">
                  <c:v>8021.97416452688</c:v>
                </c:pt>
                <c:pt idx="523">
                  <c:v>8021.97416452688</c:v>
                </c:pt>
                <c:pt idx="524">
                  <c:v>8021.97416452688</c:v>
                </c:pt>
                <c:pt idx="525">
                  <c:v>8021.97416452688</c:v>
                </c:pt>
                <c:pt idx="526">
                  <c:v>8021.97416452688</c:v>
                </c:pt>
                <c:pt idx="527">
                  <c:v>8021.97416452688</c:v>
                </c:pt>
                <c:pt idx="528">
                  <c:v>8021.97416452688</c:v>
                </c:pt>
                <c:pt idx="529">
                  <c:v>8021.97416452688</c:v>
                </c:pt>
                <c:pt idx="530">
                  <c:v>8021.97416452688</c:v>
                </c:pt>
                <c:pt idx="531">
                  <c:v>8021.97416452688</c:v>
                </c:pt>
                <c:pt idx="532">
                  <c:v>8021.97416452688</c:v>
                </c:pt>
                <c:pt idx="533">
                  <c:v>8021.97416452688</c:v>
                </c:pt>
                <c:pt idx="534">
                  <c:v>8021.97416452688</c:v>
                </c:pt>
                <c:pt idx="535">
                  <c:v>8021.97416452688</c:v>
                </c:pt>
                <c:pt idx="536">
                  <c:v>8021.97416452688</c:v>
                </c:pt>
                <c:pt idx="537">
                  <c:v>8021.97416452688</c:v>
                </c:pt>
                <c:pt idx="538">
                  <c:v>8021.97416452688</c:v>
                </c:pt>
                <c:pt idx="539">
                  <c:v>8021.97416452688</c:v>
                </c:pt>
                <c:pt idx="540">
                  <c:v>8021.97416452688</c:v>
                </c:pt>
                <c:pt idx="541">
                  <c:v>8021.97416452688</c:v>
                </c:pt>
                <c:pt idx="542">
                  <c:v>8021.97416452688</c:v>
                </c:pt>
                <c:pt idx="543">
                  <c:v>8021.97416452688</c:v>
                </c:pt>
                <c:pt idx="544">
                  <c:v>8021.97416452688</c:v>
                </c:pt>
                <c:pt idx="545">
                  <c:v>8021.97416452688</c:v>
                </c:pt>
                <c:pt idx="546">
                  <c:v>8021.97416452688</c:v>
                </c:pt>
                <c:pt idx="547">
                  <c:v>8021.97416452688</c:v>
                </c:pt>
                <c:pt idx="548">
                  <c:v>8021.97416452688</c:v>
                </c:pt>
                <c:pt idx="549">
                  <c:v>8021.97416452688</c:v>
                </c:pt>
                <c:pt idx="550">
                  <c:v>8021.97416452688</c:v>
                </c:pt>
                <c:pt idx="551">
                  <c:v>8021.97416452688</c:v>
                </c:pt>
                <c:pt idx="552">
                  <c:v>8021.97416452688</c:v>
                </c:pt>
                <c:pt idx="553">
                  <c:v>8021.97416452688</c:v>
                </c:pt>
                <c:pt idx="554">
                  <c:v>8021.97416452688</c:v>
                </c:pt>
                <c:pt idx="555">
                  <c:v>8021.97416452688</c:v>
                </c:pt>
                <c:pt idx="556">
                  <c:v>8021.97416452688</c:v>
                </c:pt>
                <c:pt idx="557">
                  <c:v>8021.97416452688</c:v>
                </c:pt>
                <c:pt idx="558">
                  <c:v>8021.97416452688</c:v>
                </c:pt>
                <c:pt idx="559">
                  <c:v>8021.97416452688</c:v>
                </c:pt>
                <c:pt idx="560">
                  <c:v>8021.97416452688</c:v>
                </c:pt>
                <c:pt idx="561">
                  <c:v>8021.97416452688</c:v>
                </c:pt>
                <c:pt idx="562">
                  <c:v>8021.97416452688</c:v>
                </c:pt>
                <c:pt idx="563">
                  <c:v>8021.97416452688</c:v>
                </c:pt>
                <c:pt idx="564">
                  <c:v>8021.97416452688</c:v>
                </c:pt>
                <c:pt idx="565">
                  <c:v>8021.97416452688</c:v>
                </c:pt>
                <c:pt idx="566">
                  <c:v>8021.97416452688</c:v>
                </c:pt>
                <c:pt idx="567">
                  <c:v>8021.97416452688</c:v>
                </c:pt>
                <c:pt idx="568">
                  <c:v>8021.97416452688</c:v>
                </c:pt>
                <c:pt idx="569">
                  <c:v>8021.97416452688</c:v>
                </c:pt>
                <c:pt idx="570">
                  <c:v>8021.97416452688</c:v>
                </c:pt>
                <c:pt idx="571">
                  <c:v>8021.97416452688</c:v>
                </c:pt>
                <c:pt idx="572">
                  <c:v>8021.97416452688</c:v>
                </c:pt>
                <c:pt idx="573">
                  <c:v>8021.97416452688</c:v>
                </c:pt>
                <c:pt idx="574">
                  <c:v>8021.97416452688</c:v>
                </c:pt>
                <c:pt idx="575">
                  <c:v>8021.97416452688</c:v>
                </c:pt>
                <c:pt idx="576">
                  <c:v>8021.97416452688</c:v>
                </c:pt>
                <c:pt idx="577">
                  <c:v>8021.97416452688</c:v>
                </c:pt>
                <c:pt idx="578">
                  <c:v>8021.97416452688</c:v>
                </c:pt>
                <c:pt idx="579">
                  <c:v>8021.97416452688</c:v>
                </c:pt>
                <c:pt idx="580">
                  <c:v>8021.97416452688</c:v>
                </c:pt>
                <c:pt idx="581">
                  <c:v>8021.97416452688</c:v>
                </c:pt>
                <c:pt idx="582">
                  <c:v>8021.97416452688</c:v>
                </c:pt>
                <c:pt idx="583">
                  <c:v>8021.97416452688</c:v>
                </c:pt>
                <c:pt idx="584">
                  <c:v>8021.97416452688</c:v>
                </c:pt>
                <c:pt idx="585">
                  <c:v>8021.97416452688</c:v>
                </c:pt>
                <c:pt idx="586">
                  <c:v>8021.97416452688</c:v>
                </c:pt>
                <c:pt idx="587">
                  <c:v>8021.97416452688</c:v>
                </c:pt>
                <c:pt idx="588">
                  <c:v>8021.97416452688</c:v>
                </c:pt>
                <c:pt idx="589">
                  <c:v>8021.97416452688</c:v>
                </c:pt>
                <c:pt idx="590">
                  <c:v>8021.97416452688</c:v>
                </c:pt>
                <c:pt idx="591">
                  <c:v>8021.97416452688</c:v>
                </c:pt>
                <c:pt idx="592">
                  <c:v>8021.97416452688</c:v>
                </c:pt>
                <c:pt idx="593">
                  <c:v>8021.97416452688</c:v>
                </c:pt>
                <c:pt idx="594">
                  <c:v>8021.97416452688</c:v>
                </c:pt>
                <c:pt idx="595">
                  <c:v>8021.97416452688</c:v>
                </c:pt>
                <c:pt idx="596">
                  <c:v>8021.97416452688</c:v>
                </c:pt>
                <c:pt idx="597">
                  <c:v>8021.97416452688</c:v>
                </c:pt>
                <c:pt idx="598">
                  <c:v>8021.97416452688</c:v>
                </c:pt>
                <c:pt idx="599">
                  <c:v>8021.97416452688</c:v>
                </c:pt>
                <c:pt idx="600">
                  <c:v>8021.97416452688</c:v>
                </c:pt>
                <c:pt idx="601">
                  <c:v>8021.97416452688</c:v>
                </c:pt>
                <c:pt idx="602">
                  <c:v>8021.97416452688</c:v>
                </c:pt>
                <c:pt idx="603">
                  <c:v>8021.97416452688</c:v>
                </c:pt>
                <c:pt idx="604">
                  <c:v>8021.97416452688</c:v>
                </c:pt>
                <c:pt idx="605">
                  <c:v>8021.97416452688</c:v>
                </c:pt>
                <c:pt idx="606">
                  <c:v>8021.97416452688</c:v>
                </c:pt>
                <c:pt idx="607">
                  <c:v>8021.97416452688</c:v>
                </c:pt>
                <c:pt idx="608">
                  <c:v>8021.97416452688</c:v>
                </c:pt>
                <c:pt idx="609">
                  <c:v>8021.97416452688</c:v>
                </c:pt>
                <c:pt idx="610">
                  <c:v>8021.97416452688</c:v>
                </c:pt>
                <c:pt idx="611">
                  <c:v>8021.97416452688</c:v>
                </c:pt>
                <c:pt idx="612">
                  <c:v>8021.97416452688</c:v>
                </c:pt>
                <c:pt idx="613">
                  <c:v>8021.97416452688</c:v>
                </c:pt>
                <c:pt idx="614">
                  <c:v>8021.97416452688</c:v>
                </c:pt>
                <c:pt idx="615">
                  <c:v>8021.97416452688</c:v>
                </c:pt>
                <c:pt idx="616">
                  <c:v>8021.97416452688</c:v>
                </c:pt>
                <c:pt idx="617">
                  <c:v>8021.97416452688</c:v>
                </c:pt>
                <c:pt idx="618">
                  <c:v>8021.97416452688</c:v>
                </c:pt>
                <c:pt idx="619">
                  <c:v>8021.97416452688</c:v>
                </c:pt>
                <c:pt idx="620">
                  <c:v>8021.97416452688</c:v>
                </c:pt>
                <c:pt idx="621">
                  <c:v>8021.97416452688</c:v>
                </c:pt>
                <c:pt idx="622">
                  <c:v>8021.97416452688</c:v>
                </c:pt>
                <c:pt idx="623">
                  <c:v>8021.97416452688</c:v>
                </c:pt>
                <c:pt idx="624">
                  <c:v>8021.97416452688</c:v>
                </c:pt>
                <c:pt idx="625">
                  <c:v>8021.97416452688</c:v>
                </c:pt>
                <c:pt idx="626">
                  <c:v>8021.97416452688</c:v>
                </c:pt>
                <c:pt idx="627">
                  <c:v>8021.97416452688</c:v>
                </c:pt>
                <c:pt idx="628">
                  <c:v>8021.97416452688</c:v>
                </c:pt>
                <c:pt idx="629">
                  <c:v>8021.97416452688</c:v>
                </c:pt>
                <c:pt idx="630">
                  <c:v>8021.97416452688</c:v>
                </c:pt>
                <c:pt idx="631">
                  <c:v>8021.97416452688</c:v>
                </c:pt>
                <c:pt idx="632">
                  <c:v>8021.97416452688</c:v>
                </c:pt>
                <c:pt idx="633">
                  <c:v>8021.97416452688</c:v>
                </c:pt>
                <c:pt idx="634">
                  <c:v>8021.97416452688</c:v>
                </c:pt>
                <c:pt idx="635">
                  <c:v>8021.97416452688</c:v>
                </c:pt>
                <c:pt idx="636">
                  <c:v>8021.97416452688</c:v>
                </c:pt>
                <c:pt idx="637">
                  <c:v>8021.97416452688</c:v>
                </c:pt>
                <c:pt idx="638">
                  <c:v>8021.97416452688</c:v>
                </c:pt>
                <c:pt idx="639">
                  <c:v>8021.97416452688</c:v>
                </c:pt>
                <c:pt idx="640">
                  <c:v>8021.97416452688</c:v>
                </c:pt>
                <c:pt idx="641">
                  <c:v>8021.97416452688</c:v>
                </c:pt>
                <c:pt idx="642">
                  <c:v>8021.97416452688</c:v>
                </c:pt>
                <c:pt idx="643">
                  <c:v>8021.97416452688</c:v>
                </c:pt>
                <c:pt idx="644">
                  <c:v>8021.97416452688</c:v>
                </c:pt>
                <c:pt idx="645">
                  <c:v>8021.97416452688</c:v>
                </c:pt>
                <c:pt idx="646">
                  <c:v>8021.97416452688</c:v>
                </c:pt>
                <c:pt idx="647">
                  <c:v>8021.97416452688</c:v>
                </c:pt>
                <c:pt idx="648">
                  <c:v>8021.97416452688</c:v>
                </c:pt>
                <c:pt idx="649">
                  <c:v>8021.97416452688</c:v>
                </c:pt>
                <c:pt idx="650">
                  <c:v>8021.97416452688</c:v>
                </c:pt>
                <c:pt idx="651">
                  <c:v>8021.97416452688</c:v>
                </c:pt>
                <c:pt idx="652">
                  <c:v>8021.97416452688</c:v>
                </c:pt>
                <c:pt idx="653">
                  <c:v>8021.97416452688</c:v>
                </c:pt>
                <c:pt idx="654">
                  <c:v>8021.97416452688</c:v>
                </c:pt>
                <c:pt idx="655">
                  <c:v>8021.97416452688</c:v>
                </c:pt>
                <c:pt idx="656">
                  <c:v>8021.97416452688</c:v>
                </c:pt>
                <c:pt idx="657">
                  <c:v>8021.97416452688</c:v>
                </c:pt>
                <c:pt idx="658">
                  <c:v>8021.97416452688</c:v>
                </c:pt>
                <c:pt idx="659">
                  <c:v>8021.97416452688</c:v>
                </c:pt>
                <c:pt idx="660">
                  <c:v>8021.97416452688</c:v>
                </c:pt>
                <c:pt idx="661">
                  <c:v>8021.97416452688</c:v>
                </c:pt>
                <c:pt idx="662">
                  <c:v>8021.97416452688</c:v>
                </c:pt>
                <c:pt idx="663">
                  <c:v>8021.97416452688</c:v>
                </c:pt>
                <c:pt idx="664">
                  <c:v>8021.97416452688</c:v>
                </c:pt>
                <c:pt idx="665">
                  <c:v>8021.97416452688</c:v>
                </c:pt>
                <c:pt idx="666">
                  <c:v>8021.97416452688</c:v>
                </c:pt>
                <c:pt idx="667">
                  <c:v>8021.97416452688</c:v>
                </c:pt>
                <c:pt idx="668">
                  <c:v>8021.97416452688</c:v>
                </c:pt>
                <c:pt idx="669">
                  <c:v>8021.97416452688</c:v>
                </c:pt>
                <c:pt idx="670">
                  <c:v>8021.97416452688</c:v>
                </c:pt>
                <c:pt idx="671">
                  <c:v>8021.97416452688</c:v>
                </c:pt>
                <c:pt idx="672">
                  <c:v>8021.97416452688</c:v>
                </c:pt>
                <c:pt idx="673">
                  <c:v>8021.97416452688</c:v>
                </c:pt>
                <c:pt idx="674">
                  <c:v>8021.97416452688</c:v>
                </c:pt>
                <c:pt idx="675">
                  <c:v>8021.97416452688</c:v>
                </c:pt>
                <c:pt idx="676">
                  <c:v>8021.97416452688</c:v>
                </c:pt>
                <c:pt idx="677">
                  <c:v>8021.97416452688</c:v>
                </c:pt>
                <c:pt idx="678">
                  <c:v>8021.97416452688</c:v>
                </c:pt>
                <c:pt idx="679">
                  <c:v>8021.97416452688</c:v>
                </c:pt>
                <c:pt idx="680">
                  <c:v>8021.97416452688</c:v>
                </c:pt>
                <c:pt idx="681">
                  <c:v>8021.97416452688</c:v>
                </c:pt>
                <c:pt idx="682">
                  <c:v>8021.97416452688</c:v>
                </c:pt>
                <c:pt idx="683">
                  <c:v>8021.97416452688</c:v>
                </c:pt>
                <c:pt idx="684">
                  <c:v>8021.97416452688</c:v>
                </c:pt>
                <c:pt idx="685">
                  <c:v>8021.97416452688</c:v>
                </c:pt>
                <c:pt idx="686">
                  <c:v>8021.97416452688</c:v>
                </c:pt>
                <c:pt idx="687">
                  <c:v>8021.97416452688</c:v>
                </c:pt>
                <c:pt idx="688">
                  <c:v>8021.97416452688</c:v>
                </c:pt>
                <c:pt idx="689">
                  <c:v>8021.97416452688</c:v>
                </c:pt>
                <c:pt idx="690">
                  <c:v>8021.97416452688</c:v>
                </c:pt>
                <c:pt idx="691">
                  <c:v>8021.97416452688</c:v>
                </c:pt>
                <c:pt idx="692">
                  <c:v>8021.97416452688</c:v>
                </c:pt>
                <c:pt idx="693">
                  <c:v>8021.97416452688</c:v>
                </c:pt>
                <c:pt idx="694">
                  <c:v>8021.97416452688</c:v>
                </c:pt>
                <c:pt idx="695">
                  <c:v>8021.97416452688</c:v>
                </c:pt>
                <c:pt idx="696">
                  <c:v>8021.97416452688</c:v>
                </c:pt>
                <c:pt idx="697">
                  <c:v>8021.97416452688</c:v>
                </c:pt>
                <c:pt idx="698">
                  <c:v>8021.97416452688</c:v>
                </c:pt>
                <c:pt idx="699">
                  <c:v>8021.97416452688</c:v>
                </c:pt>
                <c:pt idx="700">
                  <c:v>8021.97416452688</c:v>
                </c:pt>
                <c:pt idx="701">
                  <c:v>8021.97416452688</c:v>
                </c:pt>
                <c:pt idx="702">
                  <c:v>8021.97416452688</c:v>
                </c:pt>
                <c:pt idx="703">
                  <c:v>8021.97416452688</c:v>
                </c:pt>
                <c:pt idx="704">
                  <c:v>8021.97416452688</c:v>
                </c:pt>
                <c:pt idx="705">
                  <c:v>8021.97416452688</c:v>
                </c:pt>
                <c:pt idx="706">
                  <c:v>8021.97416452688</c:v>
                </c:pt>
                <c:pt idx="707">
                  <c:v>8021.97416452688</c:v>
                </c:pt>
                <c:pt idx="708">
                  <c:v>8021.97416452688</c:v>
                </c:pt>
                <c:pt idx="709">
                  <c:v>8021.97416452688</c:v>
                </c:pt>
                <c:pt idx="710">
                  <c:v>8021.97416452688</c:v>
                </c:pt>
                <c:pt idx="711">
                  <c:v>8021.97416452688</c:v>
                </c:pt>
                <c:pt idx="712">
                  <c:v>8021.97416452688</c:v>
                </c:pt>
                <c:pt idx="713">
                  <c:v>8021.97416452688</c:v>
                </c:pt>
                <c:pt idx="714">
                  <c:v>8021.97416452688</c:v>
                </c:pt>
                <c:pt idx="715">
                  <c:v>8021.97416452688</c:v>
                </c:pt>
                <c:pt idx="716">
                  <c:v>8021.97416452688</c:v>
                </c:pt>
                <c:pt idx="717">
                  <c:v>8021.97416452688</c:v>
                </c:pt>
                <c:pt idx="718">
                  <c:v>8021.97416452688</c:v>
                </c:pt>
                <c:pt idx="719">
                  <c:v>8021.97416452688</c:v>
                </c:pt>
                <c:pt idx="720">
                  <c:v>8021.97416452688</c:v>
                </c:pt>
                <c:pt idx="721">
                  <c:v>8021.97416452688</c:v>
                </c:pt>
                <c:pt idx="722">
                  <c:v>8021.97416452688</c:v>
                </c:pt>
                <c:pt idx="723">
                  <c:v>8021.97416452688</c:v>
                </c:pt>
                <c:pt idx="724">
                  <c:v>8021.97416452688</c:v>
                </c:pt>
                <c:pt idx="725">
                  <c:v>8021.97416452688</c:v>
                </c:pt>
                <c:pt idx="726">
                  <c:v>8021.97416452688</c:v>
                </c:pt>
                <c:pt idx="727">
                  <c:v>8021.97416452688</c:v>
                </c:pt>
                <c:pt idx="728">
                  <c:v>8021.97416452688</c:v>
                </c:pt>
                <c:pt idx="729">
                  <c:v>8021.97416452688</c:v>
                </c:pt>
                <c:pt idx="730">
                  <c:v>8021.97416452688</c:v>
                </c:pt>
                <c:pt idx="731">
                  <c:v>8021.97416452688</c:v>
                </c:pt>
                <c:pt idx="732">
                  <c:v>8021.97416452688</c:v>
                </c:pt>
                <c:pt idx="733">
                  <c:v>8021.97416452688</c:v>
                </c:pt>
                <c:pt idx="734">
                  <c:v>8021.97416452688</c:v>
                </c:pt>
                <c:pt idx="735">
                  <c:v>8021.97416452688</c:v>
                </c:pt>
                <c:pt idx="736">
                  <c:v>8021.97416452688</c:v>
                </c:pt>
                <c:pt idx="737">
                  <c:v>8021.97416452688</c:v>
                </c:pt>
                <c:pt idx="738">
                  <c:v>8021.97416452688</c:v>
                </c:pt>
                <c:pt idx="739">
                  <c:v>8021.97416452688</c:v>
                </c:pt>
                <c:pt idx="740">
                  <c:v>8021.97416452688</c:v>
                </c:pt>
                <c:pt idx="741">
                  <c:v>8021.97416452688</c:v>
                </c:pt>
                <c:pt idx="742">
                  <c:v>8021.97416452688</c:v>
                </c:pt>
                <c:pt idx="743">
                  <c:v>8021.97416452688</c:v>
                </c:pt>
                <c:pt idx="744">
                  <c:v>8021.97416452688</c:v>
                </c:pt>
                <c:pt idx="745">
                  <c:v>8021.97416452688</c:v>
                </c:pt>
                <c:pt idx="746">
                  <c:v>8021.97416452688</c:v>
                </c:pt>
                <c:pt idx="747">
                  <c:v>8021.97416452688</c:v>
                </c:pt>
                <c:pt idx="748">
                  <c:v>8021.97416452688</c:v>
                </c:pt>
                <c:pt idx="749">
                  <c:v>8021.97416452688</c:v>
                </c:pt>
                <c:pt idx="750">
                  <c:v>8021.97416452688</c:v>
                </c:pt>
                <c:pt idx="751">
                  <c:v>8021.97416452688</c:v>
                </c:pt>
                <c:pt idx="752">
                  <c:v>8021.97416452688</c:v>
                </c:pt>
                <c:pt idx="753">
                  <c:v>8021.97416452688</c:v>
                </c:pt>
                <c:pt idx="754">
                  <c:v>8021.97416452688</c:v>
                </c:pt>
                <c:pt idx="755">
                  <c:v>8021.97416452688</c:v>
                </c:pt>
                <c:pt idx="756">
                  <c:v>8021.97416452688</c:v>
                </c:pt>
                <c:pt idx="757">
                  <c:v>8021.97416452688</c:v>
                </c:pt>
                <c:pt idx="758">
                  <c:v>8021.97416452688</c:v>
                </c:pt>
                <c:pt idx="759">
                  <c:v>8021.97416452688</c:v>
                </c:pt>
                <c:pt idx="760">
                  <c:v>8021.97416452688</c:v>
                </c:pt>
                <c:pt idx="761">
                  <c:v>8021.97416452688</c:v>
                </c:pt>
                <c:pt idx="762">
                  <c:v>8021.97416452688</c:v>
                </c:pt>
                <c:pt idx="763">
                  <c:v>8021.97416452688</c:v>
                </c:pt>
                <c:pt idx="764">
                  <c:v>8021.97416452688</c:v>
                </c:pt>
                <c:pt idx="765">
                  <c:v>8021.97416452688</c:v>
                </c:pt>
                <c:pt idx="766">
                  <c:v>8021.97416452688</c:v>
                </c:pt>
                <c:pt idx="767">
                  <c:v>8021.97416452688</c:v>
                </c:pt>
                <c:pt idx="768">
                  <c:v>8021.97416452688</c:v>
                </c:pt>
                <c:pt idx="769">
                  <c:v>8021.97416452688</c:v>
                </c:pt>
                <c:pt idx="770">
                  <c:v>8021.97416452688</c:v>
                </c:pt>
                <c:pt idx="771">
                  <c:v>8021.97416452688</c:v>
                </c:pt>
                <c:pt idx="772">
                  <c:v>8021.97416452688</c:v>
                </c:pt>
                <c:pt idx="773">
                  <c:v>8021.97416452688</c:v>
                </c:pt>
                <c:pt idx="774">
                  <c:v>8021.97416452688</c:v>
                </c:pt>
                <c:pt idx="775">
                  <c:v>8021.97416452688</c:v>
                </c:pt>
                <c:pt idx="776">
                  <c:v>8021.97416452688</c:v>
                </c:pt>
                <c:pt idx="777">
                  <c:v>8021.97416452688</c:v>
                </c:pt>
                <c:pt idx="778">
                  <c:v>8021.97416452688</c:v>
                </c:pt>
                <c:pt idx="779">
                  <c:v>8021.97416452688</c:v>
                </c:pt>
                <c:pt idx="780">
                  <c:v>8021.97416452688</c:v>
                </c:pt>
                <c:pt idx="781">
                  <c:v>8021.97416452688</c:v>
                </c:pt>
                <c:pt idx="782">
                  <c:v>8021.97416452688</c:v>
                </c:pt>
                <c:pt idx="783">
                  <c:v>8021.97416452688</c:v>
                </c:pt>
                <c:pt idx="784">
                  <c:v>8021.97416452688</c:v>
                </c:pt>
                <c:pt idx="785">
                  <c:v>8021.97416452688</c:v>
                </c:pt>
                <c:pt idx="786">
                  <c:v>8021.97416452688</c:v>
                </c:pt>
                <c:pt idx="787">
                  <c:v>8021.97416452688</c:v>
                </c:pt>
                <c:pt idx="788">
                  <c:v>8021.97416452688</c:v>
                </c:pt>
                <c:pt idx="789">
                  <c:v>8021.97416452688</c:v>
                </c:pt>
                <c:pt idx="790">
                  <c:v>8021.97416452688</c:v>
                </c:pt>
                <c:pt idx="791">
                  <c:v>8021.97416452688</c:v>
                </c:pt>
                <c:pt idx="792">
                  <c:v>8021.97416452688</c:v>
                </c:pt>
                <c:pt idx="793">
                  <c:v>8021.97416452688</c:v>
                </c:pt>
                <c:pt idx="794">
                  <c:v>8021.97416452688</c:v>
                </c:pt>
                <c:pt idx="795">
                  <c:v>8021.97416452688</c:v>
                </c:pt>
                <c:pt idx="796">
                  <c:v>8021.97416452688</c:v>
                </c:pt>
                <c:pt idx="797">
                  <c:v>8021.97416452688</c:v>
                </c:pt>
                <c:pt idx="798">
                  <c:v>8021.97416452688</c:v>
                </c:pt>
                <c:pt idx="799">
                  <c:v>8021.97416452688</c:v>
                </c:pt>
                <c:pt idx="800">
                  <c:v>8021.97416452688</c:v>
                </c:pt>
                <c:pt idx="801">
                  <c:v>8021.97416452688</c:v>
                </c:pt>
                <c:pt idx="802">
                  <c:v>8021.97416452688</c:v>
                </c:pt>
                <c:pt idx="803">
                  <c:v>8021.97416452688</c:v>
                </c:pt>
                <c:pt idx="804">
                  <c:v>8021.97416452688</c:v>
                </c:pt>
                <c:pt idx="805">
                  <c:v>8021.97416452688</c:v>
                </c:pt>
                <c:pt idx="806">
                  <c:v>8021.97416452688</c:v>
                </c:pt>
                <c:pt idx="807">
                  <c:v>8021.97416452688</c:v>
                </c:pt>
                <c:pt idx="808">
                  <c:v>8021.97416452688</c:v>
                </c:pt>
                <c:pt idx="809">
                  <c:v>8021.97416452688</c:v>
                </c:pt>
                <c:pt idx="810">
                  <c:v>8021.97416452688</c:v>
                </c:pt>
                <c:pt idx="811">
                  <c:v>8021.97416452688</c:v>
                </c:pt>
                <c:pt idx="812">
                  <c:v>8021.97416452688</c:v>
                </c:pt>
                <c:pt idx="813">
                  <c:v>8021.97416452688</c:v>
                </c:pt>
                <c:pt idx="814">
                  <c:v>8021.97416452688</c:v>
                </c:pt>
                <c:pt idx="815">
                  <c:v>8021.97416452688</c:v>
                </c:pt>
                <c:pt idx="816">
                  <c:v>8021.97416452688</c:v>
                </c:pt>
                <c:pt idx="817">
                  <c:v>8021.97416452688</c:v>
                </c:pt>
                <c:pt idx="818">
                  <c:v>8021.97416452688</c:v>
                </c:pt>
                <c:pt idx="819">
                  <c:v>8021.97416452688</c:v>
                </c:pt>
                <c:pt idx="820">
                  <c:v>8021.97416452688</c:v>
                </c:pt>
                <c:pt idx="821">
                  <c:v>8021.97416452688</c:v>
                </c:pt>
                <c:pt idx="822">
                  <c:v>8021.97416452688</c:v>
                </c:pt>
                <c:pt idx="823">
                  <c:v>8021.97416452688</c:v>
                </c:pt>
                <c:pt idx="824">
                  <c:v>8021.97416452688</c:v>
                </c:pt>
                <c:pt idx="825">
                  <c:v>8021.97416452688</c:v>
                </c:pt>
                <c:pt idx="826">
                  <c:v>8021.97416452688</c:v>
                </c:pt>
                <c:pt idx="827">
                  <c:v>8021.97416452688</c:v>
                </c:pt>
                <c:pt idx="828">
                  <c:v>8021.97416452688</c:v>
                </c:pt>
                <c:pt idx="829">
                  <c:v>8021.97416452688</c:v>
                </c:pt>
                <c:pt idx="830">
                  <c:v>8021.97416452688</c:v>
                </c:pt>
                <c:pt idx="831">
                  <c:v>8021.97416452688</c:v>
                </c:pt>
                <c:pt idx="832">
                  <c:v>8021.97416452688</c:v>
                </c:pt>
                <c:pt idx="833">
                  <c:v>8021.97416452688</c:v>
                </c:pt>
                <c:pt idx="834">
                  <c:v>8021.97416452688</c:v>
                </c:pt>
                <c:pt idx="835">
                  <c:v>8021.97416452688</c:v>
                </c:pt>
                <c:pt idx="836">
                  <c:v>8021.97416452688</c:v>
                </c:pt>
                <c:pt idx="837">
                  <c:v>8021.97416452688</c:v>
                </c:pt>
                <c:pt idx="838">
                  <c:v>8021.97416452688</c:v>
                </c:pt>
                <c:pt idx="839">
                  <c:v>8021.97416452688</c:v>
                </c:pt>
                <c:pt idx="840">
                  <c:v>8021.97416452688</c:v>
                </c:pt>
                <c:pt idx="841">
                  <c:v>8021.97416452688</c:v>
                </c:pt>
                <c:pt idx="842">
                  <c:v>8021.97416452688</c:v>
                </c:pt>
                <c:pt idx="843">
                  <c:v>8021.97416452688</c:v>
                </c:pt>
                <c:pt idx="844">
                  <c:v>8021.97416452688</c:v>
                </c:pt>
                <c:pt idx="845">
                  <c:v>8021.97416452688</c:v>
                </c:pt>
                <c:pt idx="846">
                  <c:v>8021.97416452688</c:v>
                </c:pt>
                <c:pt idx="847">
                  <c:v>8021.97416452688</c:v>
                </c:pt>
                <c:pt idx="848">
                  <c:v>8021.97416452688</c:v>
                </c:pt>
                <c:pt idx="849">
                  <c:v>8021.97416452688</c:v>
                </c:pt>
                <c:pt idx="850">
                  <c:v>8021.97416452688</c:v>
                </c:pt>
                <c:pt idx="851">
                  <c:v>8021.97416452688</c:v>
                </c:pt>
                <c:pt idx="852">
                  <c:v>8021.97416452688</c:v>
                </c:pt>
                <c:pt idx="853">
                  <c:v>8021.97416452688</c:v>
                </c:pt>
                <c:pt idx="854">
                  <c:v>8021.97416452688</c:v>
                </c:pt>
                <c:pt idx="855">
                  <c:v>8021.97416452688</c:v>
                </c:pt>
                <c:pt idx="856">
                  <c:v>8021.97416452688</c:v>
                </c:pt>
                <c:pt idx="857">
                  <c:v>8021.97416452688</c:v>
                </c:pt>
                <c:pt idx="858">
                  <c:v>8021.97416452688</c:v>
                </c:pt>
                <c:pt idx="859">
                  <c:v>8021.97416452688</c:v>
                </c:pt>
                <c:pt idx="860">
                  <c:v>8021.97416452688</c:v>
                </c:pt>
                <c:pt idx="861">
                  <c:v>8021.97416452688</c:v>
                </c:pt>
                <c:pt idx="862">
                  <c:v>8021.97416452688</c:v>
                </c:pt>
                <c:pt idx="863">
                  <c:v>8021.97416452688</c:v>
                </c:pt>
                <c:pt idx="864">
                  <c:v>8021.97416452688</c:v>
                </c:pt>
                <c:pt idx="865">
                  <c:v>8021.97416452688</c:v>
                </c:pt>
                <c:pt idx="866">
                  <c:v>8021.97416452688</c:v>
                </c:pt>
                <c:pt idx="867">
                  <c:v>8021.97416452688</c:v>
                </c:pt>
                <c:pt idx="868">
                  <c:v>8021.97416452688</c:v>
                </c:pt>
                <c:pt idx="869">
                  <c:v>8021.97416452688</c:v>
                </c:pt>
                <c:pt idx="870">
                  <c:v>8021.97416452688</c:v>
                </c:pt>
                <c:pt idx="871">
                  <c:v>8021.97416452688</c:v>
                </c:pt>
                <c:pt idx="872">
                  <c:v>8021.97416452688</c:v>
                </c:pt>
                <c:pt idx="873">
                  <c:v>8021.97416452688</c:v>
                </c:pt>
                <c:pt idx="874">
                  <c:v>8021.97416452688</c:v>
                </c:pt>
                <c:pt idx="875">
                  <c:v>8021.97416452688</c:v>
                </c:pt>
                <c:pt idx="876">
                  <c:v>8021.97416452688</c:v>
                </c:pt>
                <c:pt idx="877">
                  <c:v>8021.97416452688</c:v>
                </c:pt>
                <c:pt idx="878">
                  <c:v>8021.97416452688</c:v>
                </c:pt>
                <c:pt idx="879">
                  <c:v>8021.97416452688</c:v>
                </c:pt>
                <c:pt idx="880">
                  <c:v>8021.97416452688</c:v>
                </c:pt>
                <c:pt idx="881">
                  <c:v>8021.97416452688</c:v>
                </c:pt>
                <c:pt idx="882">
                  <c:v>8021.97416452688</c:v>
                </c:pt>
                <c:pt idx="883">
                  <c:v>8021.97416452688</c:v>
                </c:pt>
                <c:pt idx="884">
                  <c:v>8021.97416452688</c:v>
                </c:pt>
                <c:pt idx="885">
                  <c:v>8021.97416452688</c:v>
                </c:pt>
                <c:pt idx="886">
                  <c:v>8021.97416452688</c:v>
                </c:pt>
                <c:pt idx="887">
                  <c:v>8021.97416452688</c:v>
                </c:pt>
                <c:pt idx="888">
                  <c:v>8021.97416452688</c:v>
                </c:pt>
                <c:pt idx="889">
                  <c:v>8021.97416452688</c:v>
                </c:pt>
                <c:pt idx="890">
                  <c:v>8021.97416452688</c:v>
                </c:pt>
                <c:pt idx="891">
                  <c:v>8021.97416452688</c:v>
                </c:pt>
                <c:pt idx="892">
                  <c:v>8021.97416452688</c:v>
                </c:pt>
                <c:pt idx="893">
                  <c:v>8021.97416452688</c:v>
                </c:pt>
                <c:pt idx="894">
                  <c:v>8021.97416452688</c:v>
                </c:pt>
                <c:pt idx="895">
                  <c:v>8021.97416452688</c:v>
                </c:pt>
                <c:pt idx="896">
                  <c:v>8021.97416452688</c:v>
                </c:pt>
                <c:pt idx="897">
                  <c:v>8021.97416452688</c:v>
                </c:pt>
                <c:pt idx="898">
                  <c:v>8021.97416452688</c:v>
                </c:pt>
                <c:pt idx="899">
                  <c:v>8021.97416452688</c:v>
                </c:pt>
                <c:pt idx="900">
                  <c:v>8021.97416452688</c:v>
                </c:pt>
                <c:pt idx="901">
                  <c:v>8021.97416452688</c:v>
                </c:pt>
                <c:pt idx="902">
                  <c:v>8021.97416452688</c:v>
                </c:pt>
                <c:pt idx="903">
                  <c:v>8021.97416452688</c:v>
                </c:pt>
                <c:pt idx="904">
                  <c:v>8021.97416452688</c:v>
                </c:pt>
                <c:pt idx="905">
                  <c:v>8021.97416452688</c:v>
                </c:pt>
                <c:pt idx="906">
                  <c:v>8021.97416452688</c:v>
                </c:pt>
                <c:pt idx="907">
                  <c:v>8021.97416452688</c:v>
                </c:pt>
                <c:pt idx="908">
                  <c:v>8021.97416452688</c:v>
                </c:pt>
                <c:pt idx="909">
                  <c:v>8021.97416452688</c:v>
                </c:pt>
                <c:pt idx="910">
                  <c:v>8021.97416452688</c:v>
                </c:pt>
                <c:pt idx="911">
                  <c:v>8021.97416452688</c:v>
                </c:pt>
                <c:pt idx="912">
                  <c:v>8021.97416452688</c:v>
                </c:pt>
                <c:pt idx="913">
                  <c:v>8021.97416452688</c:v>
                </c:pt>
                <c:pt idx="914">
                  <c:v>8021.97416452688</c:v>
                </c:pt>
                <c:pt idx="915">
                  <c:v>8021.97416452688</c:v>
                </c:pt>
                <c:pt idx="916">
                  <c:v>8021.97416452688</c:v>
                </c:pt>
                <c:pt idx="917">
                  <c:v>8021.97416452688</c:v>
                </c:pt>
                <c:pt idx="918">
                  <c:v>8021.97416452688</c:v>
                </c:pt>
                <c:pt idx="919">
                  <c:v>8021.97416452688</c:v>
                </c:pt>
                <c:pt idx="920">
                  <c:v>8021.97416452688</c:v>
                </c:pt>
                <c:pt idx="921">
                  <c:v>8021.97416452688</c:v>
                </c:pt>
                <c:pt idx="922">
                  <c:v>8021.97416452688</c:v>
                </c:pt>
                <c:pt idx="923">
                  <c:v>8021.97416452688</c:v>
                </c:pt>
                <c:pt idx="924">
                  <c:v>8021.97416452688</c:v>
                </c:pt>
                <c:pt idx="925">
                  <c:v>8021.97416452688</c:v>
                </c:pt>
                <c:pt idx="926">
                  <c:v>8021.97416452688</c:v>
                </c:pt>
                <c:pt idx="927">
                  <c:v>8021.97416452688</c:v>
                </c:pt>
                <c:pt idx="928">
                  <c:v>8021.97416452688</c:v>
                </c:pt>
                <c:pt idx="929">
                  <c:v>8021.97416452688</c:v>
                </c:pt>
                <c:pt idx="930">
                  <c:v>8021.97416452688</c:v>
                </c:pt>
                <c:pt idx="931">
                  <c:v>8021.97416452688</c:v>
                </c:pt>
                <c:pt idx="932">
                  <c:v>8021.97416452688</c:v>
                </c:pt>
                <c:pt idx="933">
                  <c:v>8021.97416452688</c:v>
                </c:pt>
                <c:pt idx="934">
                  <c:v>8021.97416452688</c:v>
                </c:pt>
                <c:pt idx="935">
                  <c:v>8021.97416452688</c:v>
                </c:pt>
                <c:pt idx="936">
                  <c:v>8021.97416452688</c:v>
                </c:pt>
                <c:pt idx="937">
                  <c:v>8021.97416452688</c:v>
                </c:pt>
                <c:pt idx="938">
                  <c:v>8021.97416452688</c:v>
                </c:pt>
                <c:pt idx="939">
                  <c:v>8021.97416452688</c:v>
                </c:pt>
                <c:pt idx="940">
                  <c:v>8021.97416452688</c:v>
                </c:pt>
                <c:pt idx="941">
                  <c:v>8021.97416452688</c:v>
                </c:pt>
                <c:pt idx="942">
                  <c:v>8021.97416452688</c:v>
                </c:pt>
                <c:pt idx="943">
                  <c:v>8021.97416452688</c:v>
                </c:pt>
                <c:pt idx="944">
                  <c:v>8021.97416452688</c:v>
                </c:pt>
                <c:pt idx="945">
                  <c:v>8021.97416452688</c:v>
                </c:pt>
                <c:pt idx="946">
                  <c:v>8021.97416452688</c:v>
                </c:pt>
                <c:pt idx="947">
                  <c:v>8021.97416452688</c:v>
                </c:pt>
                <c:pt idx="948">
                  <c:v>8021.97416452688</c:v>
                </c:pt>
                <c:pt idx="949">
                  <c:v>8021.97416452688</c:v>
                </c:pt>
                <c:pt idx="950">
                  <c:v>8021.97416452688</c:v>
                </c:pt>
                <c:pt idx="951">
                  <c:v>8021.97416452688</c:v>
                </c:pt>
                <c:pt idx="952">
                  <c:v>8021.97416452688</c:v>
                </c:pt>
                <c:pt idx="953">
                  <c:v>8021.97416452688</c:v>
                </c:pt>
                <c:pt idx="954">
                  <c:v>8021.97416452688</c:v>
                </c:pt>
                <c:pt idx="955">
                  <c:v>8021.97416452688</c:v>
                </c:pt>
                <c:pt idx="956">
                  <c:v>8021.97416452688</c:v>
                </c:pt>
                <c:pt idx="957">
                  <c:v>8021.97416452688</c:v>
                </c:pt>
                <c:pt idx="958">
                  <c:v>8021.97416452688</c:v>
                </c:pt>
                <c:pt idx="959">
                  <c:v>8021.97416452688</c:v>
                </c:pt>
                <c:pt idx="960">
                  <c:v>8021.97416452688</c:v>
                </c:pt>
                <c:pt idx="961">
                  <c:v>8021.97416452688</c:v>
                </c:pt>
                <c:pt idx="962">
                  <c:v>8021.97416452688</c:v>
                </c:pt>
                <c:pt idx="963">
                  <c:v>8021.97416452688</c:v>
                </c:pt>
                <c:pt idx="964">
                  <c:v>8021.97416452688</c:v>
                </c:pt>
                <c:pt idx="965">
                  <c:v>8021.97416452688</c:v>
                </c:pt>
                <c:pt idx="966">
                  <c:v>8021.97416452688</c:v>
                </c:pt>
                <c:pt idx="967">
                  <c:v>8021.97416452688</c:v>
                </c:pt>
                <c:pt idx="968">
                  <c:v>8021.97416452688</c:v>
                </c:pt>
                <c:pt idx="969">
                  <c:v>8021.97416452688</c:v>
                </c:pt>
                <c:pt idx="970">
                  <c:v>8021.97416452688</c:v>
                </c:pt>
                <c:pt idx="971">
                  <c:v>8021.97416452688</c:v>
                </c:pt>
                <c:pt idx="972">
                  <c:v>8021.97416452688</c:v>
                </c:pt>
                <c:pt idx="973">
                  <c:v>8021.97416452688</c:v>
                </c:pt>
                <c:pt idx="974">
                  <c:v>8021.97416452688</c:v>
                </c:pt>
                <c:pt idx="975">
                  <c:v>8021.97416452688</c:v>
                </c:pt>
                <c:pt idx="976">
                  <c:v>8021.97416452688</c:v>
                </c:pt>
                <c:pt idx="977">
                  <c:v>8021.97416452688</c:v>
                </c:pt>
                <c:pt idx="978">
                  <c:v>8021.97416452688</c:v>
                </c:pt>
                <c:pt idx="979">
                  <c:v>8021.97416452688</c:v>
                </c:pt>
                <c:pt idx="980">
                  <c:v>8021.97416452688</c:v>
                </c:pt>
                <c:pt idx="981">
                  <c:v>8021.97416452688</c:v>
                </c:pt>
                <c:pt idx="982">
                  <c:v>8021.97416452688</c:v>
                </c:pt>
                <c:pt idx="983">
                  <c:v>8021.97416452688</c:v>
                </c:pt>
                <c:pt idx="984">
                  <c:v>8021.97416452688</c:v>
                </c:pt>
                <c:pt idx="985">
                  <c:v>8021.97416452688</c:v>
                </c:pt>
                <c:pt idx="986">
                  <c:v>8021.97416452688</c:v>
                </c:pt>
                <c:pt idx="987">
                  <c:v>8021.97416452688</c:v>
                </c:pt>
                <c:pt idx="988">
                  <c:v>8021.97416452688</c:v>
                </c:pt>
                <c:pt idx="989">
                  <c:v>8021.97416452688</c:v>
                </c:pt>
                <c:pt idx="990">
                  <c:v>8021.97416452688</c:v>
                </c:pt>
                <c:pt idx="991">
                  <c:v>8021.97416452688</c:v>
                </c:pt>
                <c:pt idx="992">
                  <c:v>8021.97416452688</c:v>
                </c:pt>
                <c:pt idx="993">
                  <c:v>8021.97416452688</c:v>
                </c:pt>
                <c:pt idx="994">
                  <c:v>8021.97416452688</c:v>
                </c:pt>
                <c:pt idx="995">
                  <c:v>8021.97416452688</c:v>
                </c:pt>
                <c:pt idx="996">
                  <c:v>8021.97416452688</c:v>
                </c:pt>
                <c:pt idx="997">
                  <c:v>8021.97416452688</c:v>
                </c:pt>
                <c:pt idx="998">
                  <c:v>8021.97416452688</c:v>
                </c:pt>
                <c:pt idx="999">
                  <c:v>8021.97416452688</c:v>
                </c:pt>
                <c:pt idx="1000">
                  <c:v>8021.97416452688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10714.60982165755</c:v>
                </c:pt>
                <c:pt idx="1">
                  <c:v>10714.60982165755</c:v>
                </c:pt>
                <c:pt idx="2">
                  <c:v>10714.60982165755</c:v>
                </c:pt>
                <c:pt idx="3">
                  <c:v>10714.60982165755</c:v>
                </c:pt>
                <c:pt idx="4">
                  <c:v>10714.60982165755</c:v>
                </c:pt>
                <c:pt idx="5">
                  <c:v>10714.60982165755</c:v>
                </c:pt>
                <c:pt idx="6">
                  <c:v>10714.60982165755</c:v>
                </c:pt>
                <c:pt idx="7">
                  <c:v>10714.60982165755</c:v>
                </c:pt>
                <c:pt idx="8">
                  <c:v>10714.60982165755</c:v>
                </c:pt>
                <c:pt idx="9">
                  <c:v>10714.60982165755</c:v>
                </c:pt>
                <c:pt idx="10">
                  <c:v>10714.60982165755</c:v>
                </c:pt>
                <c:pt idx="11">
                  <c:v>10714.60982165755</c:v>
                </c:pt>
                <c:pt idx="12">
                  <c:v>10714.60982165755</c:v>
                </c:pt>
                <c:pt idx="13">
                  <c:v>10714.60982165755</c:v>
                </c:pt>
                <c:pt idx="14">
                  <c:v>10714.60982165755</c:v>
                </c:pt>
                <c:pt idx="15">
                  <c:v>10714.60982165755</c:v>
                </c:pt>
                <c:pt idx="16">
                  <c:v>10714.60982165755</c:v>
                </c:pt>
                <c:pt idx="17">
                  <c:v>10714.60982165755</c:v>
                </c:pt>
                <c:pt idx="18">
                  <c:v>10714.60982165755</c:v>
                </c:pt>
                <c:pt idx="19">
                  <c:v>10714.60982165755</c:v>
                </c:pt>
                <c:pt idx="20">
                  <c:v>10714.60982165755</c:v>
                </c:pt>
                <c:pt idx="21">
                  <c:v>10714.60982165755</c:v>
                </c:pt>
                <c:pt idx="22">
                  <c:v>10714.60982165755</c:v>
                </c:pt>
                <c:pt idx="23">
                  <c:v>10714.60982165755</c:v>
                </c:pt>
                <c:pt idx="24">
                  <c:v>10714.60982165755</c:v>
                </c:pt>
                <c:pt idx="25">
                  <c:v>10714.60982165755</c:v>
                </c:pt>
                <c:pt idx="26">
                  <c:v>10714.60982165755</c:v>
                </c:pt>
                <c:pt idx="27">
                  <c:v>10714.60982165755</c:v>
                </c:pt>
                <c:pt idx="28">
                  <c:v>10714.60982165755</c:v>
                </c:pt>
                <c:pt idx="29">
                  <c:v>10714.60982165755</c:v>
                </c:pt>
                <c:pt idx="30">
                  <c:v>10714.60982165755</c:v>
                </c:pt>
                <c:pt idx="31">
                  <c:v>10714.60982165755</c:v>
                </c:pt>
                <c:pt idx="32">
                  <c:v>10714.60982165755</c:v>
                </c:pt>
                <c:pt idx="33">
                  <c:v>10714.60982165755</c:v>
                </c:pt>
                <c:pt idx="34">
                  <c:v>10714.60982165755</c:v>
                </c:pt>
                <c:pt idx="35">
                  <c:v>10714.60982165755</c:v>
                </c:pt>
                <c:pt idx="36">
                  <c:v>10714.60982165755</c:v>
                </c:pt>
                <c:pt idx="37">
                  <c:v>10714.60982165755</c:v>
                </c:pt>
                <c:pt idx="38">
                  <c:v>10714.60982165755</c:v>
                </c:pt>
                <c:pt idx="39">
                  <c:v>10714.60982165755</c:v>
                </c:pt>
                <c:pt idx="40">
                  <c:v>10714.60982165755</c:v>
                </c:pt>
                <c:pt idx="41">
                  <c:v>10714.60982165755</c:v>
                </c:pt>
                <c:pt idx="42">
                  <c:v>10714.60982165755</c:v>
                </c:pt>
                <c:pt idx="43">
                  <c:v>10714.60982165755</c:v>
                </c:pt>
                <c:pt idx="44">
                  <c:v>10714.60982165755</c:v>
                </c:pt>
                <c:pt idx="45">
                  <c:v>10714.60982165755</c:v>
                </c:pt>
                <c:pt idx="46">
                  <c:v>10714.60982165755</c:v>
                </c:pt>
                <c:pt idx="47">
                  <c:v>10714.60982165755</c:v>
                </c:pt>
                <c:pt idx="48">
                  <c:v>10714.60982165755</c:v>
                </c:pt>
                <c:pt idx="49">
                  <c:v>10714.60982165755</c:v>
                </c:pt>
                <c:pt idx="50">
                  <c:v>10714.60982165755</c:v>
                </c:pt>
                <c:pt idx="51">
                  <c:v>10714.60982165755</c:v>
                </c:pt>
                <c:pt idx="52">
                  <c:v>10714.60982165755</c:v>
                </c:pt>
                <c:pt idx="53">
                  <c:v>10714.60982165755</c:v>
                </c:pt>
                <c:pt idx="54">
                  <c:v>10714.60982165755</c:v>
                </c:pt>
                <c:pt idx="55">
                  <c:v>10714.60982165755</c:v>
                </c:pt>
                <c:pt idx="56">
                  <c:v>10714.60982165755</c:v>
                </c:pt>
                <c:pt idx="57">
                  <c:v>10714.60982165755</c:v>
                </c:pt>
                <c:pt idx="58">
                  <c:v>10714.60982165755</c:v>
                </c:pt>
                <c:pt idx="59">
                  <c:v>10714.60982165755</c:v>
                </c:pt>
                <c:pt idx="60">
                  <c:v>10714.60982165755</c:v>
                </c:pt>
                <c:pt idx="61">
                  <c:v>10714.60982165755</c:v>
                </c:pt>
                <c:pt idx="62">
                  <c:v>10714.60982165755</c:v>
                </c:pt>
                <c:pt idx="63">
                  <c:v>10714.60982165755</c:v>
                </c:pt>
                <c:pt idx="64">
                  <c:v>10714.60982165755</c:v>
                </c:pt>
                <c:pt idx="65">
                  <c:v>10714.60982165755</c:v>
                </c:pt>
                <c:pt idx="66">
                  <c:v>10714.60982165755</c:v>
                </c:pt>
                <c:pt idx="67">
                  <c:v>10714.60982165755</c:v>
                </c:pt>
                <c:pt idx="68">
                  <c:v>10714.60982165755</c:v>
                </c:pt>
                <c:pt idx="69">
                  <c:v>10714.60982165755</c:v>
                </c:pt>
                <c:pt idx="70">
                  <c:v>10714.60982165755</c:v>
                </c:pt>
                <c:pt idx="71">
                  <c:v>10714.60982165755</c:v>
                </c:pt>
                <c:pt idx="72">
                  <c:v>10714.60982165755</c:v>
                </c:pt>
                <c:pt idx="73">
                  <c:v>10714.60982165755</c:v>
                </c:pt>
                <c:pt idx="74">
                  <c:v>10714.60982165755</c:v>
                </c:pt>
                <c:pt idx="75">
                  <c:v>10714.60982165755</c:v>
                </c:pt>
                <c:pt idx="76">
                  <c:v>10714.60982165755</c:v>
                </c:pt>
                <c:pt idx="77">
                  <c:v>10714.60982165755</c:v>
                </c:pt>
                <c:pt idx="78">
                  <c:v>10714.60982165755</c:v>
                </c:pt>
                <c:pt idx="79">
                  <c:v>10714.60982165755</c:v>
                </c:pt>
                <c:pt idx="80">
                  <c:v>10714.60982165755</c:v>
                </c:pt>
                <c:pt idx="81">
                  <c:v>10714.60982165755</c:v>
                </c:pt>
                <c:pt idx="82">
                  <c:v>10714.60982165755</c:v>
                </c:pt>
                <c:pt idx="83">
                  <c:v>10714.60982165755</c:v>
                </c:pt>
                <c:pt idx="84">
                  <c:v>10714.60982165755</c:v>
                </c:pt>
                <c:pt idx="85">
                  <c:v>10714.60982165755</c:v>
                </c:pt>
                <c:pt idx="86">
                  <c:v>10714.60982165755</c:v>
                </c:pt>
                <c:pt idx="87">
                  <c:v>10714.60982165755</c:v>
                </c:pt>
                <c:pt idx="88">
                  <c:v>10714.60982165755</c:v>
                </c:pt>
                <c:pt idx="89">
                  <c:v>10714.60982165755</c:v>
                </c:pt>
                <c:pt idx="90">
                  <c:v>10714.60982165755</c:v>
                </c:pt>
                <c:pt idx="91">
                  <c:v>10714.60982165755</c:v>
                </c:pt>
                <c:pt idx="92">
                  <c:v>10714.60982165755</c:v>
                </c:pt>
                <c:pt idx="93">
                  <c:v>10714.60982165755</c:v>
                </c:pt>
                <c:pt idx="94">
                  <c:v>10714.60982165755</c:v>
                </c:pt>
                <c:pt idx="95">
                  <c:v>10714.60982165755</c:v>
                </c:pt>
                <c:pt idx="96">
                  <c:v>10714.60982165755</c:v>
                </c:pt>
                <c:pt idx="97">
                  <c:v>10714.60982165755</c:v>
                </c:pt>
                <c:pt idx="98">
                  <c:v>10714.60982165755</c:v>
                </c:pt>
                <c:pt idx="99">
                  <c:v>10714.60982165755</c:v>
                </c:pt>
                <c:pt idx="100">
                  <c:v>10714.60982165755</c:v>
                </c:pt>
                <c:pt idx="101">
                  <c:v>10714.60982165755</c:v>
                </c:pt>
                <c:pt idx="102">
                  <c:v>10714.60982165755</c:v>
                </c:pt>
                <c:pt idx="103">
                  <c:v>10714.60982165755</c:v>
                </c:pt>
                <c:pt idx="104">
                  <c:v>10714.60982165755</c:v>
                </c:pt>
                <c:pt idx="105">
                  <c:v>10714.60982165755</c:v>
                </c:pt>
                <c:pt idx="106">
                  <c:v>10714.60982165755</c:v>
                </c:pt>
                <c:pt idx="107">
                  <c:v>10714.60982165755</c:v>
                </c:pt>
                <c:pt idx="108">
                  <c:v>10714.60982165755</c:v>
                </c:pt>
                <c:pt idx="109">
                  <c:v>10714.60982165755</c:v>
                </c:pt>
                <c:pt idx="110">
                  <c:v>10714.60982165755</c:v>
                </c:pt>
                <c:pt idx="111">
                  <c:v>10714.60982165755</c:v>
                </c:pt>
                <c:pt idx="112">
                  <c:v>10714.60982165755</c:v>
                </c:pt>
                <c:pt idx="113">
                  <c:v>10714.60982165755</c:v>
                </c:pt>
                <c:pt idx="114">
                  <c:v>10714.60982165755</c:v>
                </c:pt>
                <c:pt idx="115">
                  <c:v>10714.60982165755</c:v>
                </c:pt>
                <c:pt idx="116">
                  <c:v>10714.60982165755</c:v>
                </c:pt>
                <c:pt idx="117">
                  <c:v>10714.60982165755</c:v>
                </c:pt>
                <c:pt idx="118">
                  <c:v>10714.60982165755</c:v>
                </c:pt>
                <c:pt idx="119">
                  <c:v>10714.60982165755</c:v>
                </c:pt>
                <c:pt idx="120">
                  <c:v>10714.60982165755</c:v>
                </c:pt>
                <c:pt idx="121">
                  <c:v>10714.60982165755</c:v>
                </c:pt>
                <c:pt idx="122">
                  <c:v>10714.60982165755</c:v>
                </c:pt>
                <c:pt idx="123">
                  <c:v>10714.60982165755</c:v>
                </c:pt>
                <c:pt idx="124">
                  <c:v>10714.60982165755</c:v>
                </c:pt>
                <c:pt idx="125">
                  <c:v>10714.60982165755</c:v>
                </c:pt>
                <c:pt idx="126">
                  <c:v>10714.60982165755</c:v>
                </c:pt>
                <c:pt idx="127">
                  <c:v>10714.60982165755</c:v>
                </c:pt>
                <c:pt idx="128">
                  <c:v>10714.60982165755</c:v>
                </c:pt>
                <c:pt idx="129">
                  <c:v>10714.60982165755</c:v>
                </c:pt>
                <c:pt idx="130">
                  <c:v>10714.60982165755</c:v>
                </c:pt>
                <c:pt idx="131">
                  <c:v>10714.60982165755</c:v>
                </c:pt>
                <c:pt idx="132">
                  <c:v>10714.60982165755</c:v>
                </c:pt>
                <c:pt idx="133">
                  <c:v>10714.60982165755</c:v>
                </c:pt>
                <c:pt idx="134">
                  <c:v>10714.60982165755</c:v>
                </c:pt>
                <c:pt idx="135">
                  <c:v>10714.60982165755</c:v>
                </c:pt>
                <c:pt idx="136">
                  <c:v>10714.60982165755</c:v>
                </c:pt>
                <c:pt idx="137">
                  <c:v>10714.60982165755</c:v>
                </c:pt>
                <c:pt idx="138">
                  <c:v>10714.60982165755</c:v>
                </c:pt>
                <c:pt idx="139">
                  <c:v>10714.60982165755</c:v>
                </c:pt>
                <c:pt idx="140">
                  <c:v>10714.60982165755</c:v>
                </c:pt>
                <c:pt idx="141">
                  <c:v>10714.60982165755</c:v>
                </c:pt>
                <c:pt idx="142">
                  <c:v>10714.60982165755</c:v>
                </c:pt>
                <c:pt idx="143">
                  <c:v>10714.60982165755</c:v>
                </c:pt>
                <c:pt idx="144">
                  <c:v>10714.60982165755</c:v>
                </c:pt>
                <c:pt idx="145">
                  <c:v>10714.60982165755</c:v>
                </c:pt>
                <c:pt idx="146">
                  <c:v>10714.60982165755</c:v>
                </c:pt>
                <c:pt idx="147">
                  <c:v>10714.60982165755</c:v>
                </c:pt>
                <c:pt idx="148">
                  <c:v>10714.60982165755</c:v>
                </c:pt>
                <c:pt idx="149">
                  <c:v>10714.60982165755</c:v>
                </c:pt>
                <c:pt idx="150">
                  <c:v>10714.60982165755</c:v>
                </c:pt>
                <c:pt idx="151">
                  <c:v>10714.60982165755</c:v>
                </c:pt>
                <c:pt idx="152">
                  <c:v>10714.60982165755</c:v>
                </c:pt>
                <c:pt idx="153">
                  <c:v>10714.60982165755</c:v>
                </c:pt>
                <c:pt idx="154">
                  <c:v>10714.60982165755</c:v>
                </c:pt>
                <c:pt idx="155">
                  <c:v>10714.60982165755</c:v>
                </c:pt>
                <c:pt idx="156">
                  <c:v>10714.60982165755</c:v>
                </c:pt>
                <c:pt idx="157">
                  <c:v>10714.60982165755</c:v>
                </c:pt>
                <c:pt idx="158">
                  <c:v>10714.60982165755</c:v>
                </c:pt>
                <c:pt idx="159">
                  <c:v>10714.60982165755</c:v>
                </c:pt>
                <c:pt idx="160">
                  <c:v>10714.60982165755</c:v>
                </c:pt>
                <c:pt idx="161">
                  <c:v>10714.60982165755</c:v>
                </c:pt>
                <c:pt idx="162">
                  <c:v>10714.60982165755</c:v>
                </c:pt>
                <c:pt idx="163">
                  <c:v>10714.60982165755</c:v>
                </c:pt>
                <c:pt idx="164">
                  <c:v>10714.60982165755</c:v>
                </c:pt>
                <c:pt idx="165">
                  <c:v>10714.60982165755</c:v>
                </c:pt>
                <c:pt idx="166">
                  <c:v>10714.60982165755</c:v>
                </c:pt>
                <c:pt idx="167">
                  <c:v>10714.60982165755</c:v>
                </c:pt>
                <c:pt idx="168">
                  <c:v>10714.60982165755</c:v>
                </c:pt>
                <c:pt idx="169">
                  <c:v>10714.60982165755</c:v>
                </c:pt>
                <c:pt idx="170">
                  <c:v>10714.60982165755</c:v>
                </c:pt>
                <c:pt idx="171">
                  <c:v>10714.60982165755</c:v>
                </c:pt>
                <c:pt idx="172">
                  <c:v>10714.60982165755</c:v>
                </c:pt>
                <c:pt idx="173">
                  <c:v>10714.60982165755</c:v>
                </c:pt>
                <c:pt idx="174">
                  <c:v>10714.60982165755</c:v>
                </c:pt>
                <c:pt idx="175">
                  <c:v>10714.60982165755</c:v>
                </c:pt>
                <c:pt idx="176">
                  <c:v>10714.60982165755</c:v>
                </c:pt>
                <c:pt idx="177">
                  <c:v>10714.60982165755</c:v>
                </c:pt>
                <c:pt idx="178">
                  <c:v>10714.60982165755</c:v>
                </c:pt>
                <c:pt idx="179">
                  <c:v>10714.60982165755</c:v>
                </c:pt>
                <c:pt idx="180">
                  <c:v>10714.60982165755</c:v>
                </c:pt>
                <c:pt idx="181">
                  <c:v>10714.60982165755</c:v>
                </c:pt>
                <c:pt idx="182">
                  <c:v>10714.60982165755</c:v>
                </c:pt>
                <c:pt idx="183">
                  <c:v>10714.60982165755</c:v>
                </c:pt>
                <c:pt idx="184">
                  <c:v>10714.60982165755</c:v>
                </c:pt>
                <c:pt idx="185">
                  <c:v>10714.60982165755</c:v>
                </c:pt>
                <c:pt idx="186">
                  <c:v>10714.60982165755</c:v>
                </c:pt>
                <c:pt idx="187">
                  <c:v>10714.60982165755</c:v>
                </c:pt>
                <c:pt idx="188">
                  <c:v>10714.60982165755</c:v>
                </c:pt>
                <c:pt idx="189">
                  <c:v>10714.60982165755</c:v>
                </c:pt>
                <c:pt idx="190">
                  <c:v>10714.60982165755</c:v>
                </c:pt>
                <c:pt idx="191">
                  <c:v>10714.60982165755</c:v>
                </c:pt>
                <c:pt idx="192">
                  <c:v>10714.60982165755</c:v>
                </c:pt>
                <c:pt idx="193">
                  <c:v>10714.60982165755</c:v>
                </c:pt>
                <c:pt idx="194">
                  <c:v>10714.60982165755</c:v>
                </c:pt>
                <c:pt idx="195">
                  <c:v>10714.60982165755</c:v>
                </c:pt>
                <c:pt idx="196">
                  <c:v>10714.60982165755</c:v>
                </c:pt>
                <c:pt idx="197">
                  <c:v>10714.60982165755</c:v>
                </c:pt>
                <c:pt idx="198">
                  <c:v>10714.60982165755</c:v>
                </c:pt>
                <c:pt idx="199">
                  <c:v>10714.60982165755</c:v>
                </c:pt>
                <c:pt idx="200">
                  <c:v>10714.60982165755</c:v>
                </c:pt>
                <c:pt idx="201">
                  <c:v>10714.60982165755</c:v>
                </c:pt>
                <c:pt idx="202">
                  <c:v>10714.60982165755</c:v>
                </c:pt>
                <c:pt idx="203">
                  <c:v>10714.60982165755</c:v>
                </c:pt>
                <c:pt idx="204">
                  <c:v>10714.60982165755</c:v>
                </c:pt>
                <c:pt idx="205">
                  <c:v>10714.60982165755</c:v>
                </c:pt>
                <c:pt idx="206">
                  <c:v>10714.60982165755</c:v>
                </c:pt>
                <c:pt idx="207">
                  <c:v>10714.60982165755</c:v>
                </c:pt>
                <c:pt idx="208">
                  <c:v>10714.60982165755</c:v>
                </c:pt>
                <c:pt idx="209">
                  <c:v>10714.60982165755</c:v>
                </c:pt>
                <c:pt idx="210">
                  <c:v>10714.60982165755</c:v>
                </c:pt>
                <c:pt idx="211">
                  <c:v>10714.60982165755</c:v>
                </c:pt>
                <c:pt idx="212">
                  <c:v>10714.60982165755</c:v>
                </c:pt>
                <c:pt idx="213">
                  <c:v>10714.60982165755</c:v>
                </c:pt>
                <c:pt idx="214">
                  <c:v>10714.60982165755</c:v>
                </c:pt>
                <c:pt idx="215">
                  <c:v>10714.60982165755</c:v>
                </c:pt>
                <c:pt idx="216">
                  <c:v>10714.60982165755</c:v>
                </c:pt>
                <c:pt idx="217">
                  <c:v>10714.60982165755</c:v>
                </c:pt>
                <c:pt idx="218">
                  <c:v>10714.60982165755</c:v>
                </c:pt>
                <c:pt idx="219">
                  <c:v>10714.60982165755</c:v>
                </c:pt>
                <c:pt idx="220">
                  <c:v>10714.60982165755</c:v>
                </c:pt>
                <c:pt idx="221">
                  <c:v>10714.60982165755</c:v>
                </c:pt>
                <c:pt idx="222">
                  <c:v>10714.60982165755</c:v>
                </c:pt>
                <c:pt idx="223">
                  <c:v>10714.60982165755</c:v>
                </c:pt>
                <c:pt idx="224">
                  <c:v>10714.60982165755</c:v>
                </c:pt>
                <c:pt idx="225">
                  <c:v>10714.60982165755</c:v>
                </c:pt>
                <c:pt idx="226">
                  <c:v>10714.60982165755</c:v>
                </c:pt>
                <c:pt idx="227">
                  <c:v>10714.60982165755</c:v>
                </c:pt>
                <c:pt idx="228">
                  <c:v>10714.60982165755</c:v>
                </c:pt>
                <c:pt idx="229">
                  <c:v>10714.60982165755</c:v>
                </c:pt>
                <c:pt idx="230">
                  <c:v>10714.60982165755</c:v>
                </c:pt>
                <c:pt idx="231">
                  <c:v>10714.60982165755</c:v>
                </c:pt>
                <c:pt idx="232">
                  <c:v>10714.60982165755</c:v>
                </c:pt>
                <c:pt idx="233">
                  <c:v>10714.60982165755</c:v>
                </c:pt>
                <c:pt idx="234">
                  <c:v>10714.60982165755</c:v>
                </c:pt>
                <c:pt idx="235">
                  <c:v>10714.60982165755</c:v>
                </c:pt>
                <c:pt idx="236">
                  <c:v>10714.60982165755</c:v>
                </c:pt>
                <c:pt idx="237">
                  <c:v>10714.60982165755</c:v>
                </c:pt>
                <c:pt idx="238">
                  <c:v>10714.60982165755</c:v>
                </c:pt>
                <c:pt idx="239">
                  <c:v>10714.60982165755</c:v>
                </c:pt>
                <c:pt idx="240">
                  <c:v>10714.60982165755</c:v>
                </c:pt>
                <c:pt idx="241">
                  <c:v>10714.60982165755</c:v>
                </c:pt>
                <c:pt idx="242">
                  <c:v>10714.60982165755</c:v>
                </c:pt>
                <c:pt idx="243">
                  <c:v>10714.60982165755</c:v>
                </c:pt>
                <c:pt idx="244">
                  <c:v>10714.60982165755</c:v>
                </c:pt>
                <c:pt idx="245">
                  <c:v>10714.60982165755</c:v>
                </c:pt>
                <c:pt idx="246">
                  <c:v>10714.60982165755</c:v>
                </c:pt>
                <c:pt idx="247">
                  <c:v>10714.60982165755</c:v>
                </c:pt>
                <c:pt idx="248">
                  <c:v>10714.60982165755</c:v>
                </c:pt>
                <c:pt idx="249">
                  <c:v>10714.60982165755</c:v>
                </c:pt>
                <c:pt idx="250">
                  <c:v>10714.60982165755</c:v>
                </c:pt>
                <c:pt idx="251">
                  <c:v>10714.60982165755</c:v>
                </c:pt>
                <c:pt idx="252">
                  <c:v>10714.60982165755</c:v>
                </c:pt>
                <c:pt idx="253">
                  <c:v>10714.60982165755</c:v>
                </c:pt>
                <c:pt idx="254">
                  <c:v>10714.60982165755</c:v>
                </c:pt>
                <c:pt idx="255">
                  <c:v>10714.60982165755</c:v>
                </c:pt>
                <c:pt idx="256">
                  <c:v>10714.60982165755</c:v>
                </c:pt>
                <c:pt idx="257">
                  <c:v>10714.60982165755</c:v>
                </c:pt>
                <c:pt idx="258">
                  <c:v>10714.60982165755</c:v>
                </c:pt>
                <c:pt idx="259">
                  <c:v>10714.60982165755</c:v>
                </c:pt>
                <c:pt idx="260">
                  <c:v>10714.60982165755</c:v>
                </c:pt>
                <c:pt idx="261">
                  <c:v>10714.60982165755</c:v>
                </c:pt>
                <c:pt idx="262">
                  <c:v>10714.60982165755</c:v>
                </c:pt>
                <c:pt idx="263">
                  <c:v>10714.60982165755</c:v>
                </c:pt>
                <c:pt idx="264">
                  <c:v>10714.60982165755</c:v>
                </c:pt>
                <c:pt idx="265">
                  <c:v>10714.60982165755</c:v>
                </c:pt>
                <c:pt idx="266">
                  <c:v>10714.60982165755</c:v>
                </c:pt>
                <c:pt idx="267">
                  <c:v>10714.60982165755</c:v>
                </c:pt>
                <c:pt idx="268">
                  <c:v>10714.60982165755</c:v>
                </c:pt>
                <c:pt idx="269">
                  <c:v>10714.60982165755</c:v>
                </c:pt>
                <c:pt idx="270">
                  <c:v>10714.60982165755</c:v>
                </c:pt>
                <c:pt idx="271">
                  <c:v>10714.60982165755</c:v>
                </c:pt>
                <c:pt idx="272">
                  <c:v>10714.60982165755</c:v>
                </c:pt>
                <c:pt idx="273">
                  <c:v>10714.60982165755</c:v>
                </c:pt>
                <c:pt idx="274">
                  <c:v>10714.60982165755</c:v>
                </c:pt>
                <c:pt idx="275">
                  <c:v>10714.60982165755</c:v>
                </c:pt>
                <c:pt idx="276">
                  <c:v>10714.60982165755</c:v>
                </c:pt>
                <c:pt idx="277">
                  <c:v>10714.60982165755</c:v>
                </c:pt>
                <c:pt idx="278">
                  <c:v>10714.60982165755</c:v>
                </c:pt>
                <c:pt idx="279">
                  <c:v>10714.60982165755</c:v>
                </c:pt>
                <c:pt idx="280">
                  <c:v>10714.60982165755</c:v>
                </c:pt>
                <c:pt idx="281">
                  <c:v>10714.60982165755</c:v>
                </c:pt>
                <c:pt idx="282">
                  <c:v>10714.60982165755</c:v>
                </c:pt>
                <c:pt idx="283">
                  <c:v>10714.60982165755</c:v>
                </c:pt>
                <c:pt idx="284">
                  <c:v>10714.60982165755</c:v>
                </c:pt>
                <c:pt idx="285">
                  <c:v>10714.60982165755</c:v>
                </c:pt>
                <c:pt idx="286">
                  <c:v>10714.60982165755</c:v>
                </c:pt>
                <c:pt idx="287">
                  <c:v>10714.60982165755</c:v>
                </c:pt>
                <c:pt idx="288">
                  <c:v>10714.60982165755</c:v>
                </c:pt>
                <c:pt idx="289">
                  <c:v>10714.60982165755</c:v>
                </c:pt>
                <c:pt idx="290">
                  <c:v>10714.60982165755</c:v>
                </c:pt>
                <c:pt idx="291">
                  <c:v>10714.60982165755</c:v>
                </c:pt>
                <c:pt idx="292">
                  <c:v>10714.60982165755</c:v>
                </c:pt>
                <c:pt idx="293">
                  <c:v>10714.60982165755</c:v>
                </c:pt>
                <c:pt idx="294">
                  <c:v>10714.60982165755</c:v>
                </c:pt>
                <c:pt idx="295">
                  <c:v>10714.60982165755</c:v>
                </c:pt>
                <c:pt idx="296">
                  <c:v>10714.60982165755</c:v>
                </c:pt>
                <c:pt idx="297">
                  <c:v>10714.60982165755</c:v>
                </c:pt>
                <c:pt idx="298">
                  <c:v>10714.60982165755</c:v>
                </c:pt>
                <c:pt idx="299">
                  <c:v>10714.60982165755</c:v>
                </c:pt>
                <c:pt idx="300">
                  <c:v>10714.60982165755</c:v>
                </c:pt>
                <c:pt idx="301">
                  <c:v>10714.60982165755</c:v>
                </c:pt>
                <c:pt idx="302">
                  <c:v>10714.60982165755</c:v>
                </c:pt>
                <c:pt idx="303">
                  <c:v>10714.60982165755</c:v>
                </c:pt>
                <c:pt idx="304">
                  <c:v>10714.60982165755</c:v>
                </c:pt>
                <c:pt idx="305">
                  <c:v>10714.60982165755</c:v>
                </c:pt>
                <c:pt idx="306">
                  <c:v>10714.60982165755</c:v>
                </c:pt>
                <c:pt idx="307">
                  <c:v>10714.60982165755</c:v>
                </c:pt>
                <c:pt idx="308">
                  <c:v>10714.60982165755</c:v>
                </c:pt>
                <c:pt idx="309">
                  <c:v>10714.60982165755</c:v>
                </c:pt>
                <c:pt idx="310">
                  <c:v>10714.60982165755</c:v>
                </c:pt>
                <c:pt idx="311">
                  <c:v>10714.60982165755</c:v>
                </c:pt>
                <c:pt idx="312">
                  <c:v>10714.60982165755</c:v>
                </c:pt>
                <c:pt idx="313">
                  <c:v>10714.60982165755</c:v>
                </c:pt>
                <c:pt idx="314">
                  <c:v>10714.60982165755</c:v>
                </c:pt>
                <c:pt idx="315">
                  <c:v>10714.60982165755</c:v>
                </c:pt>
                <c:pt idx="316">
                  <c:v>10714.60982165755</c:v>
                </c:pt>
                <c:pt idx="317">
                  <c:v>10714.60982165755</c:v>
                </c:pt>
                <c:pt idx="318">
                  <c:v>10714.60982165755</c:v>
                </c:pt>
                <c:pt idx="319">
                  <c:v>10714.60982165755</c:v>
                </c:pt>
                <c:pt idx="320">
                  <c:v>10714.60982165755</c:v>
                </c:pt>
                <c:pt idx="321">
                  <c:v>10714.60982165755</c:v>
                </c:pt>
                <c:pt idx="322">
                  <c:v>10714.60982165755</c:v>
                </c:pt>
                <c:pt idx="323">
                  <c:v>10714.60982165755</c:v>
                </c:pt>
                <c:pt idx="324">
                  <c:v>10714.60982165755</c:v>
                </c:pt>
                <c:pt idx="325">
                  <c:v>10714.60982165755</c:v>
                </c:pt>
                <c:pt idx="326">
                  <c:v>10714.60982165755</c:v>
                </c:pt>
                <c:pt idx="327">
                  <c:v>10714.60982165755</c:v>
                </c:pt>
                <c:pt idx="328">
                  <c:v>10714.60982165755</c:v>
                </c:pt>
                <c:pt idx="329">
                  <c:v>10714.60982165755</c:v>
                </c:pt>
                <c:pt idx="330">
                  <c:v>10714.60982165755</c:v>
                </c:pt>
                <c:pt idx="331">
                  <c:v>10714.60982165755</c:v>
                </c:pt>
                <c:pt idx="332">
                  <c:v>10714.60982165755</c:v>
                </c:pt>
                <c:pt idx="333">
                  <c:v>10714.60982165755</c:v>
                </c:pt>
                <c:pt idx="334">
                  <c:v>10714.60982165755</c:v>
                </c:pt>
                <c:pt idx="335">
                  <c:v>10714.60982165755</c:v>
                </c:pt>
                <c:pt idx="336">
                  <c:v>10714.60982165755</c:v>
                </c:pt>
                <c:pt idx="337">
                  <c:v>10714.60982165755</c:v>
                </c:pt>
                <c:pt idx="338">
                  <c:v>10714.60982165755</c:v>
                </c:pt>
                <c:pt idx="339">
                  <c:v>10714.60982165755</c:v>
                </c:pt>
                <c:pt idx="340">
                  <c:v>10714.60982165755</c:v>
                </c:pt>
                <c:pt idx="341">
                  <c:v>10714.60982165755</c:v>
                </c:pt>
                <c:pt idx="342">
                  <c:v>10714.60982165755</c:v>
                </c:pt>
                <c:pt idx="343">
                  <c:v>10714.60982165755</c:v>
                </c:pt>
                <c:pt idx="344">
                  <c:v>10714.60982165755</c:v>
                </c:pt>
                <c:pt idx="345">
                  <c:v>10714.60982165755</c:v>
                </c:pt>
                <c:pt idx="346">
                  <c:v>10714.60982165755</c:v>
                </c:pt>
                <c:pt idx="347">
                  <c:v>10714.60982165755</c:v>
                </c:pt>
                <c:pt idx="348">
                  <c:v>10714.60982165755</c:v>
                </c:pt>
                <c:pt idx="349">
                  <c:v>10714.60982165755</c:v>
                </c:pt>
                <c:pt idx="350">
                  <c:v>10714.60982165755</c:v>
                </c:pt>
                <c:pt idx="351">
                  <c:v>10714.60982165755</c:v>
                </c:pt>
                <c:pt idx="352">
                  <c:v>10714.60982165755</c:v>
                </c:pt>
                <c:pt idx="353">
                  <c:v>10714.60982165755</c:v>
                </c:pt>
                <c:pt idx="354">
                  <c:v>10714.60982165755</c:v>
                </c:pt>
                <c:pt idx="355">
                  <c:v>10714.60982165755</c:v>
                </c:pt>
                <c:pt idx="356">
                  <c:v>10714.60982165755</c:v>
                </c:pt>
                <c:pt idx="357">
                  <c:v>10714.60982165755</c:v>
                </c:pt>
                <c:pt idx="358">
                  <c:v>10714.60982165755</c:v>
                </c:pt>
                <c:pt idx="359">
                  <c:v>10714.60982165755</c:v>
                </c:pt>
                <c:pt idx="360">
                  <c:v>10714.60982165755</c:v>
                </c:pt>
                <c:pt idx="361">
                  <c:v>10714.60982165755</c:v>
                </c:pt>
                <c:pt idx="362">
                  <c:v>10714.60982165755</c:v>
                </c:pt>
                <c:pt idx="363">
                  <c:v>10714.60982165755</c:v>
                </c:pt>
                <c:pt idx="364">
                  <c:v>10714.60982165755</c:v>
                </c:pt>
                <c:pt idx="365">
                  <c:v>10714.60982165755</c:v>
                </c:pt>
                <c:pt idx="366">
                  <c:v>10714.60982165755</c:v>
                </c:pt>
                <c:pt idx="367">
                  <c:v>10714.60982165755</c:v>
                </c:pt>
                <c:pt idx="368">
                  <c:v>10714.60982165755</c:v>
                </c:pt>
                <c:pt idx="369">
                  <c:v>10714.60982165755</c:v>
                </c:pt>
                <c:pt idx="370">
                  <c:v>10714.60982165755</c:v>
                </c:pt>
                <c:pt idx="371">
                  <c:v>10714.60982165755</c:v>
                </c:pt>
                <c:pt idx="372">
                  <c:v>10714.60982165755</c:v>
                </c:pt>
                <c:pt idx="373">
                  <c:v>10714.60982165755</c:v>
                </c:pt>
                <c:pt idx="374">
                  <c:v>10714.60982165755</c:v>
                </c:pt>
                <c:pt idx="375">
                  <c:v>10714.60982165755</c:v>
                </c:pt>
                <c:pt idx="376">
                  <c:v>10714.60982165755</c:v>
                </c:pt>
                <c:pt idx="377">
                  <c:v>10714.60982165755</c:v>
                </c:pt>
                <c:pt idx="378">
                  <c:v>10714.60982165755</c:v>
                </c:pt>
                <c:pt idx="379">
                  <c:v>10714.60982165755</c:v>
                </c:pt>
                <c:pt idx="380">
                  <c:v>10714.60982165755</c:v>
                </c:pt>
                <c:pt idx="381">
                  <c:v>10714.60982165755</c:v>
                </c:pt>
                <c:pt idx="382">
                  <c:v>10714.60982165755</c:v>
                </c:pt>
                <c:pt idx="383">
                  <c:v>10714.60982165755</c:v>
                </c:pt>
                <c:pt idx="384">
                  <c:v>10714.60982165755</c:v>
                </c:pt>
                <c:pt idx="385">
                  <c:v>10714.60982165755</c:v>
                </c:pt>
                <c:pt idx="386">
                  <c:v>10714.60982165755</c:v>
                </c:pt>
                <c:pt idx="387">
                  <c:v>10714.60982165755</c:v>
                </c:pt>
                <c:pt idx="388">
                  <c:v>10714.60982165755</c:v>
                </c:pt>
                <c:pt idx="389">
                  <c:v>10714.60982165755</c:v>
                </c:pt>
                <c:pt idx="390">
                  <c:v>10714.60982165755</c:v>
                </c:pt>
                <c:pt idx="391">
                  <c:v>10714.60982165755</c:v>
                </c:pt>
                <c:pt idx="392">
                  <c:v>10714.60982165755</c:v>
                </c:pt>
                <c:pt idx="393">
                  <c:v>10714.60982165755</c:v>
                </c:pt>
                <c:pt idx="394">
                  <c:v>10714.60982165755</c:v>
                </c:pt>
                <c:pt idx="395">
                  <c:v>10714.60982165755</c:v>
                </c:pt>
                <c:pt idx="396">
                  <c:v>10714.60982165755</c:v>
                </c:pt>
                <c:pt idx="397">
                  <c:v>10714.60982165755</c:v>
                </c:pt>
                <c:pt idx="398">
                  <c:v>10714.60982165755</c:v>
                </c:pt>
                <c:pt idx="399">
                  <c:v>10714.60982165755</c:v>
                </c:pt>
                <c:pt idx="400">
                  <c:v>10714.60982165755</c:v>
                </c:pt>
                <c:pt idx="401">
                  <c:v>10714.60982165755</c:v>
                </c:pt>
                <c:pt idx="402">
                  <c:v>10714.60982165755</c:v>
                </c:pt>
                <c:pt idx="403">
                  <c:v>10714.60982165755</c:v>
                </c:pt>
                <c:pt idx="404">
                  <c:v>10714.60982165755</c:v>
                </c:pt>
                <c:pt idx="405">
                  <c:v>10714.60982165755</c:v>
                </c:pt>
                <c:pt idx="406">
                  <c:v>10714.60982165755</c:v>
                </c:pt>
                <c:pt idx="407">
                  <c:v>10714.60982165755</c:v>
                </c:pt>
                <c:pt idx="408">
                  <c:v>10714.60982165755</c:v>
                </c:pt>
                <c:pt idx="409">
                  <c:v>10714.60982165755</c:v>
                </c:pt>
                <c:pt idx="410">
                  <c:v>10714.60982165755</c:v>
                </c:pt>
                <c:pt idx="411">
                  <c:v>10714.60982165755</c:v>
                </c:pt>
                <c:pt idx="412">
                  <c:v>10714.60982165755</c:v>
                </c:pt>
                <c:pt idx="413">
                  <c:v>10714.60982165755</c:v>
                </c:pt>
                <c:pt idx="414">
                  <c:v>10714.60982165755</c:v>
                </c:pt>
                <c:pt idx="415">
                  <c:v>10714.60982165755</c:v>
                </c:pt>
                <c:pt idx="416">
                  <c:v>10714.60982165755</c:v>
                </c:pt>
                <c:pt idx="417">
                  <c:v>10714.60982165755</c:v>
                </c:pt>
                <c:pt idx="418">
                  <c:v>10714.60982165755</c:v>
                </c:pt>
                <c:pt idx="419">
                  <c:v>10714.60982165755</c:v>
                </c:pt>
                <c:pt idx="420">
                  <c:v>10714.60982165755</c:v>
                </c:pt>
                <c:pt idx="421">
                  <c:v>10714.60982165755</c:v>
                </c:pt>
                <c:pt idx="422">
                  <c:v>10714.60982165755</c:v>
                </c:pt>
                <c:pt idx="423">
                  <c:v>10714.60982165755</c:v>
                </c:pt>
                <c:pt idx="424">
                  <c:v>10714.60982165755</c:v>
                </c:pt>
                <c:pt idx="425">
                  <c:v>10714.60982165755</c:v>
                </c:pt>
                <c:pt idx="426">
                  <c:v>10714.60982165755</c:v>
                </c:pt>
                <c:pt idx="427">
                  <c:v>10714.60982165755</c:v>
                </c:pt>
                <c:pt idx="428">
                  <c:v>10714.60982165755</c:v>
                </c:pt>
                <c:pt idx="429">
                  <c:v>10714.60982165755</c:v>
                </c:pt>
                <c:pt idx="430">
                  <c:v>10714.60982165755</c:v>
                </c:pt>
                <c:pt idx="431">
                  <c:v>10714.60982165755</c:v>
                </c:pt>
                <c:pt idx="432">
                  <c:v>10714.60982165755</c:v>
                </c:pt>
                <c:pt idx="433">
                  <c:v>10714.60982165755</c:v>
                </c:pt>
                <c:pt idx="434">
                  <c:v>10714.60982165755</c:v>
                </c:pt>
                <c:pt idx="435">
                  <c:v>10714.60982165755</c:v>
                </c:pt>
                <c:pt idx="436">
                  <c:v>10714.60982165755</c:v>
                </c:pt>
                <c:pt idx="437">
                  <c:v>10714.60982165755</c:v>
                </c:pt>
                <c:pt idx="438">
                  <c:v>10714.60982165755</c:v>
                </c:pt>
                <c:pt idx="439">
                  <c:v>10714.60982165755</c:v>
                </c:pt>
                <c:pt idx="440">
                  <c:v>10714.60982165755</c:v>
                </c:pt>
                <c:pt idx="441">
                  <c:v>10714.60982165755</c:v>
                </c:pt>
                <c:pt idx="442">
                  <c:v>10714.60982165755</c:v>
                </c:pt>
                <c:pt idx="443">
                  <c:v>10714.60982165755</c:v>
                </c:pt>
                <c:pt idx="444">
                  <c:v>10714.60982165755</c:v>
                </c:pt>
                <c:pt idx="445">
                  <c:v>10714.60982165755</c:v>
                </c:pt>
                <c:pt idx="446">
                  <c:v>10714.60982165755</c:v>
                </c:pt>
                <c:pt idx="447">
                  <c:v>10714.60982165755</c:v>
                </c:pt>
                <c:pt idx="448">
                  <c:v>10714.60982165755</c:v>
                </c:pt>
                <c:pt idx="449">
                  <c:v>10714.60982165755</c:v>
                </c:pt>
                <c:pt idx="450">
                  <c:v>10714.60982165755</c:v>
                </c:pt>
                <c:pt idx="451">
                  <c:v>10714.60982165755</c:v>
                </c:pt>
                <c:pt idx="452">
                  <c:v>10714.60982165755</c:v>
                </c:pt>
                <c:pt idx="453">
                  <c:v>10714.60982165755</c:v>
                </c:pt>
                <c:pt idx="454">
                  <c:v>10714.60982165755</c:v>
                </c:pt>
                <c:pt idx="455">
                  <c:v>10714.60982165755</c:v>
                </c:pt>
                <c:pt idx="456">
                  <c:v>10714.60982165755</c:v>
                </c:pt>
                <c:pt idx="457">
                  <c:v>10714.60982165755</c:v>
                </c:pt>
                <c:pt idx="458">
                  <c:v>10714.60982165755</c:v>
                </c:pt>
                <c:pt idx="459">
                  <c:v>10714.60982165755</c:v>
                </c:pt>
                <c:pt idx="460">
                  <c:v>10714.60982165755</c:v>
                </c:pt>
                <c:pt idx="461">
                  <c:v>10714.60982165755</c:v>
                </c:pt>
                <c:pt idx="462">
                  <c:v>10714.60982165755</c:v>
                </c:pt>
                <c:pt idx="463">
                  <c:v>10714.60982165755</c:v>
                </c:pt>
                <c:pt idx="464">
                  <c:v>10714.60982165755</c:v>
                </c:pt>
                <c:pt idx="465">
                  <c:v>10714.60982165755</c:v>
                </c:pt>
                <c:pt idx="466">
                  <c:v>10714.60982165755</c:v>
                </c:pt>
                <c:pt idx="467">
                  <c:v>10714.60982165755</c:v>
                </c:pt>
                <c:pt idx="468">
                  <c:v>10714.60982165755</c:v>
                </c:pt>
                <c:pt idx="469">
                  <c:v>10714.60982165755</c:v>
                </c:pt>
                <c:pt idx="470">
                  <c:v>10714.60982165755</c:v>
                </c:pt>
                <c:pt idx="471">
                  <c:v>10714.60982165755</c:v>
                </c:pt>
                <c:pt idx="472">
                  <c:v>10714.60982165755</c:v>
                </c:pt>
                <c:pt idx="473">
                  <c:v>10714.60982165755</c:v>
                </c:pt>
                <c:pt idx="474">
                  <c:v>10714.60982165755</c:v>
                </c:pt>
                <c:pt idx="475">
                  <c:v>10714.60982165755</c:v>
                </c:pt>
                <c:pt idx="476">
                  <c:v>10714.60982165755</c:v>
                </c:pt>
                <c:pt idx="477">
                  <c:v>10714.60982165755</c:v>
                </c:pt>
                <c:pt idx="478">
                  <c:v>10714.60982165755</c:v>
                </c:pt>
                <c:pt idx="479">
                  <c:v>10714.60982165755</c:v>
                </c:pt>
                <c:pt idx="480">
                  <c:v>10714.60982165755</c:v>
                </c:pt>
                <c:pt idx="481">
                  <c:v>10714.60982165755</c:v>
                </c:pt>
                <c:pt idx="482">
                  <c:v>10714.60982165755</c:v>
                </c:pt>
                <c:pt idx="483">
                  <c:v>10714.60982165755</c:v>
                </c:pt>
                <c:pt idx="484">
                  <c:v>10714.60982165755</c:v>
                </c:pt>
                <c:pt idx="485">
                  <c:v>10714.60982165755</c:v>
                </c:pt>
                <c:pt idx="486">
                  <c:v>10714.60982165755</c:v>
                </c:pt>
                <c:pt idx="487">
                  <c:v>10714.60982165755</c:v>
                </c:pt>
                <c:pt idx="488">
                  <c:v>10714.60982165755</c:v>
                </c:pt>
                <c:pt idx="489">
                  <c:v>10714.60982165755</c:v>
                </c:pt>
                <c:pt idx="490">
                  <c:v>10714.60982165755</c:v>
                </c:pt>
                <c:pt idx="491">
                  <c:v>10714.60982165755</c:v>
                </c:pt>
                <c:pt idx="492">
                  <c:v>10714.60982165755</c:v>
                </c:pt>
                <c:pt idx="493">
                  <c:v>10714.60982165755</c:v>
                </c:pt>
                <c:pt idx="494">
                  <c:v>10714.60982165755</c:v>
                </c:pt>
                <c:pt idx="495">
                  <c:v>10714.60982165755</c:v>
                </c:pt>
                <c:pt idx="496">
                  <c:v>10714.60982165755</c:v>
                </c:pt>
                <c:pt idx="497">
                  <c:v>10714.60982165755</c:v>
                </c:pt>
                <c:pt idx="498">
                  <c:v>10714.60982165755</c:v>
                </c:pt>
                <c:pt idx="499">
                  <c:v>10714.60982165755</c:v>
                </c:pt>
                <c:pt idx="500">
                  <c:v>10714.60982165755</c:v>
                </c:pt>
                <c:pt idx="501">
                  <c:v>10714.60982165755</c:v>
                </c:pt>
                <c:pt idx="502">
                  <c:v>10714.60982165755</c:v>
                </c:pt>
                <c:pt idx="503">
                  <c:v>10714.60982165755</c:v>
                </c:pt>
                <c:pt idx="504">
                  <c:v>10714.60982165755</c:v>
                </c:pt>
                <c:pt idx="505">
                  <c:v>10714.60982165755</c:v>
                </c:pt>
                <c:pt idx="506">
                  <c:v>10714.60982165755</c:v>
                </c:pt>
                <c:pt idx="507">
                  <c:v>10714.60982165755</c:v>
                </c:pt>
                <c:pt idx="508">
                  <c:v>10714.60982165755</c:v>
                </c:pt>
                <c:pt idx="509">
                  <c:v>10714.60982165755</c:v>
                </c:pt>
                <c:pt idx="510">
                  <c:v>10714.60982165755</c:v>
                </c:pt>
                <c:pt idx="511">
                  <c:v>10714.60982165755</c:v>
                </c:pt>
                <c:pt idx="512">
                  <c:v>10714.60982165755</c:v>
                </c:pt>
                <c:pt idx="513">
                  <c:v>10714.60982165755</c:v>
                </c:pt>
                <c:pt idx="514">
                  <c:v>10714.60982165755</c:v>
                </c:pt>
                <c:pt idx="515">
                  <c:v>10714.60982165755</c:v>
                </c:pt>
                <c:pt idx="516">
                  <c:v>10714.60982165755</c:v>
                </c:pt>
                <c:pt idx="517">
                  <c:v>10714.60982165755</c:v>
                </c:pt>
                <c:pt idx="518">
                  <c:v>10714.60982165755</c:v>
                </c:pt>
                <c:pt idx="519">
                  <c:v>10714.60982165755</c:v>
                </c:pt>
                <c:pt idx="520">
                  <c:v>10714.60982165755</c:v>
                </c:pt>
                <c:pt idx="521">
                  <c:v>10714.60982165755</c:v>
                </c:pt>
                <c:pt idx="522">
                  <c:v>10714.60982165755</c:v>
                </c:pt>
                <c:pt idx="523">
                  <c:v>10714.60982165755</c:v>
                </c:pt>
                <c:pt idx="524">
                  <c:v>10714.60982165755</c:v>
                </c:pt>
                <c:pt idx="525">
                  <c:v>10714.60982165755</c:v>
                </c:pt>
                <c:pt idx="526">
                  <c:v>10714.60982165755</c:v>
                </c:pt>
                <c:pt idx="527">
                  <c:v>10714.60982165755</c:v>
                </c:pt>
                <c:pt idx="528">
                  <c:v>10714.60982165755</c:v>
                </c:pt>
                <c:pt idx="529">
                  <c:v>10714.60982165755</c:v>
                </c:pt>
                <c:pt idx="530">
                  <c:v>10714.60982165755</c:v>
                </c:pt>
                <c:pt idx="531">
                  <c:v>10714.60982165755</c:v>
                </c:pt>
                <c:pt idx="532">
                  <c:v>10714.60982165755</c:v>
                </c:pt>
                <c:pt idx="533">
                  <c:v>10714.60982165755</c:v>
                </c:pt>
                <c:pt idx="534">
                  <c:v>10714.60982165755</c:v>
                </c:pt>
                <c:pt idx="535">
                  <c:v>10714.60982165755</c:v>
                </c:pt>
                <c:pt idx="536">
                  <c:v>10714.60982165755</c:v>
                </c:pt>
                <c:pt idx="537">
                  <c:v>10714.60982165755</c:v>
                </c:pt>
                <c:pt idx="538">
                  <c:v>10714.60982165755</c:v>
                </c:pt>
                <c:pt idx="539">
                  <c:v>10714.60982165755</c:v>
                </c:pt>
                <c:pt idx="540">
                  <c:v>10714.60982165755</c:v>
                </c:pt>
                <c:pt idx="541">
                  <c:v>10714.60982165755</c:v>
                </c:pt>
                <c:pt idx="542">
                  <c:v>10714.60982165755</c:v>
                </c:pt>
                <c:pt idx="543">
                  <c:v>10714.60982165755</c:v>
                </c:pt>
                <c:pt idx="544">
                  <c:v>10714.60982165755</c:v>
                </c:pt>
                <c:pt idx="545">
                  <c:v>10714.60982165755</c:v>
                </c:pt>
                <c:pt idx="546">
                  <c:v>10714.60982165755</c:v>
                </c:pt>
                <c:pt idx="547">
                  <c:v>10714.60982165755</c:v>
                </c:pt>
                <c:pt idx="548">
                  <c:v>10714.60982165755</c:v>
                </c:pt>
                <c:pt idx="549">
                  <c:v>10714.60982165755</c:v>
                </c:pt>
                <c:pt idx="550">
                  <c:v>10714.60982165755</c:v>
                </c:pt>
                <c:pt idx="551">
                  <c:v>10714.60982165755</c:v>
                </c:pt>
                <c:pt idx="552">
                  <c:v>10714.60982165755</c:v>
                </c:pt>
                <c:pt idx="553">
                  <c:v>10714.60982165755</c:v>
                </c:pt>
                <c:pt idx="554">
                  <c:v>10714.60982165755</c:v>
                </c:pt>
                <c:pt idx="555">
                  <c:v>10714.60982165755</c:v>
                </c:pt>
                <c:pt idx="556">
                  <c:v>10714.60982165755</c:v>
                </c:pt>
                <c:pt idx="557">
                  <c:v>10714.60982165755</c:v>
                </c:pt>
                <c:pt idx="558">
                  <c:v>10714.60982165755</c:v>
                </c:pt>
                <c:pt idx="559">
                  <c:v>10714.60982165755</c:v>
                </c:pt>
                <c:pt idx="560">
                  <c:v>10714.60982165755</c:v>
                </c:pt>
                <c:pt idx="561">
                  <c:v>10714.60982165755</c:v>
                </c:pt>
                <c:pt idx="562">
                  <c:v>10714.60982165755</c:v>
                </c:pt>
                <c:pt idx="563">
                  <c:v>10714.60982165755</c:v>
                </c:pt>
                <c:pt idx="564">
                  <c:v>10714.60982165755</c:v>
                </c:pt>
                <c:pt idx="565">
                  <c:v>10714.60982165755</c:v>
                </c:pt>
                <c:pt idx="566">
                  <c:v>10714.60982165755</c:v>
                </c:pt>
                <c:pt idx="567">
                  <c:v>10714.60982165755</c:v>
                </c:pt>
                <c:pt idx="568">
                  <c:v>10714.60982165755</c:v>
                </c:pt>
                <c:pt idx="569">
                  <c:v>10714.60982165755</c:v>
                </c:pt>
                <c:pt idx="570">
                  <c:v>10714.60982165755</c:v>
                </c:pt>
                <c:pt idx="571">
                  <c:v>10714.60982165755</c:v>
                </c:pt>
                <c:pt idx="572">
                  <c:v>10714.60982165755</c:v>
                </c:pt>
                <c:pt idx="573">
                  <c:v>10714.60982165755</c:v>
                </c:pt>
                <c:pt idx="574">
                  <c:v>10714.60982165755</c:v>
                </c:pt>
                <c:pt idx="575">
                  <c:v>10714.60982165755</c:v>
                </c:pt>
                <c:pt idx="576">
                  <c:v>10714.60982165755</c:v>
                </c:pt>
                <c:pt idx="577">
                  <c:v>10714.60982165755</c:v>
                </c:pt>
                <c:pt idx="578">
                  <c:v>10714.60982165755</c:v>
                </c:pt>
                <c:pt idx="579">
                  <c:v>10714.60982165755</c:v>
                </c:pt>
                <c:pt idx="580">
                  <c:v>10714.60982165755</c:v>
                </c:pt>
                <c:pt idx="581">
                  <c:v>10714.60982165755</c:v>
                </c:pt>
                <c:pt idx="582">
                  <c:v>10714.60982165755</c:v>
                </c:pt>
                <c:pt idx="583">
                  <c:v>10714.60982165755</c:v>
                </c:pt>
                <c:pt idx="584">
                  <c:v>10714.60982165755</c:v>
                </c:pt>
                <c:pt idx="585">
                  <c:v>10714.60982165755</c:v>
                </c:pt>
                <c:pt idx="586">
                  <c:v>10714.60982165755</c:v>
                </c:pt>
                <c:pt idx="587">
                  <c:v>10714.60982165755</c:v>
                </c:pt>
                <c:pt idx="588">
                  <c:v>10714.60982165755</c:v>
                </c:pt>
                <c:pt idx="589">
                  <c:v>10714.60982165755</c:v>
                </c:pt>
                <c:pt idx="590">
                  <c:v>10714.60982165755</c:v>
                </c:pt>
                <c:pt idx="591">
                  <c:v>10714.60982165755</c:v>
                </c:pt>
                <c:pt idx="592">
                  <c:v>10714.60982165755</c:v>
                </c:pt>
                <c:pt idx="593">
                  <c:v>10714.60982165755</c:v>
                </c:pt>
                <c:pt idx="594">
                  <c:v>10714.60982165755</c:v>
                </c:pt>
                <c:pt idx="595">
                  <c:v>10714.60982165755</c:v>
                </c:pt>
                <c:pt idx="596">
                  <c:v>10714.60982165755</c:v>
                </c:pt>
                <c:pt idx="597">
                  <c:v>10714.60982165755</c:v>
                </c:pt>
                <c:pt idx="598">
                  <c:v>10714.60982165755</c:v>
                </c:pt>
                <c:pt idx="599">
                  <c:v>10714.60982165755</c:v>
                </c:pt>
                <c:pt idx="600">
                  <c:v>10714.60982165755</c:v>
                </c:pt>
                <c:pt idx="601">
                  <c:v>10714.60982165755</c:v>
                </c:pt>
                <c:pt idx="602">
                  <c:v>10714.60982165755</c:v>
                </c:pt>
                <c:pt idx="603">
                  <c:v>10714.60982165755</c:v>
                </c:pt>
                <c:pt idx="604">
                  <c:v>10714.60982165755</c:v>
                </c:pt>
                <c:pt idx="605">
                  <c:v>10714.60982165755</c:v>
                </c:pt>
                <c:pt idx="606">
                  <c:v>10714.60982165755</c:v>
                </c:pt>
                <c:pt idx="607">
                  <c:v>10714.60982165755</c:v>
                </c:pt>
                <c:pt idx="608">
                  <c:v>10714.60982165755</c:v>
                </c:pt>
                <c:pt idx="609">
                  <c:v>10714.60982165755</c:v>
                </c:pt>
                <c:pt idx="610">
                  <c:v>10714.60982165755</c:v>
                </c:pt>
                <c:pt idx="611">
                  <c:v>10714.60982165755</c:v>
                </c:pt>
                <c:pt idx="612">
                  <c:v>10714.60982165755</c:v>
                </c:pt>
                <c:pt idx="613">
                  <c:v>10714.60982165755</c:v>
                </c:pt>
                <c:pt idx="614">
                  <c:v>10714.60982165755</c:v>
                </c:pt>
                <c:pt idx="615">
                  <c:v>10714.60982165755</c:v>
                </c:pt>
                <c:pt idx="616">
                  <c:v>10714.60982165755</c:v>
                </c:pt>
                <c:pt idx="617">
                  <c:v>10714.60982165755</c:v>
                </c:pt>
                <c:pt idx="618">
                  <c:v>10714.60982165755</c:v>
                </c:pt>
                <c:pt idx="619">
                  <c:v>10714.60982165755</c:v>
                </c:pt>
                <c:pt idx="620">
                  <c:v>10714.60982165755</c:v>
                </c:pt>
                <c:pt idx="621">
                  <c:v>10714.60982165755</c:v>
                </c:pt>
                <c:pt idx="622">
                  <c:v>10714.60982165755</c:v>
                </c:pt>
                <c:pt idx="623">
                  <c:v>10714.60982165755</c:v>
                </c:pt>
                <c:pt idx="624">
                  <c:v>10714.60982165755</c:v>
                </c:pt>
                <c:pt idx="625">
                  <c:v>10714.60982165755</c:v>
                </c:pt>
                <c:pt idx="626">
                  <c:v>10714.60982165755</c:v>
                </c:pt>
                <c:pt idx="627">
                  <c:v>10714.60982165755</c:v>
                </c:pt>
                <c:pt idx="628">
                  <c:v>10714.60982165755</c:v>
                </c:pt>
                <c:pt idx="629">
                  <c:v>10714.60982165755</c:v>
                </c:pt>
                <c:pt idx="630">
                  <c:v>10714.60982165755</c:v>
                </c:pt>
                <c:pt idx="631">
                  <c:v>10714.60982165755</c:v>
                </c:pt>
                <c:pt idx="632">
                  <c:v>10714.60982165755</c:v>
                </c:pt>
                <c:pt idx="633">
                  <c:v>10714.60982165755</c:v>
                </c:pt>
                <c:pt idx="634">
                  <c:v>10714.60982165755</c:v>
                </c:pt>
                <c:pt idx="635">
                  <c:v>10714.60982165755</c:v>
                </c:pt>
                <c:pt idx="636">
                  <c:v>10714.60982165755</c:v>
                </c:pt>
                <c:pt idx="637">
                  <c:v>10714.60982165755</c:v>
                </c:pt>
                <c:pt idx="638">
                  <c:v>10714.60982165755</c:v>
                </c:pt>
                <c:pt idx="639">
                  <c:v>10714.60982165755</c:v>
                </c:pt>
                <c:pt idx="640">
                  <c:v>10714.60982165755</c:v>
                </c:pt>
                <c:pt idx="641">
                  <c:v>10714.60982165755</c:v>
                </c:pt>
                <c:pt idx="642">
                  <c:v>10714.60982165755</c:v>
                </c:pt>
                <c:pt idx="643">
                  <c:v>10714.60982165755</c:v>
                </c:pt>
                <c:pt idx="644">
                  <c:v>10714.60982165755</c:v>
                </c:pt>
                <c:pt idx="645">
                  <c:v>10714.60982165755</c:v>
                </c:pt>
                <c:pt idx="646">
                  <c:v>10714.60982165755</c:v>
                </c:pt>
                <c:pt idx="647">
                  <c:v>10714.60982165755</c:v>
                </c:pt>
                <c:pt idx="648">
                  <c:v>10714.60982165755</c:v>
                </c:pt>
                <c:pt idx="649">
                  <c:v>10714.60982165755</c:v>
                </c:pt>
                <c:pt idx="650">
                  <c:v>10714.60982165755</c:v>
                </c:pt>
                <c:pt idx="651">
                  <c:v>10714.60982165755</c:v>
                </c:pt>
                <c:pt idx="652">
                  <c:v>10714.60982165755</c:v>
                </c:pt>
                <c:pt idx="653">
                  <c:v>10714.60982165755</c:v>
                </c:pt>
                <c:pt idx="654">
                  <c:v>10714.60982165755</c:v>
                </c:pt>
                <c:pt idx="655">
                  <c:v>10714.60982165755</c:v>
                </c:pt>
                <c:pt idx="656">
                  <c:v>10714.60982165755</c:v>
                </c:pt>
                <c:pt idx="657">
                  <c:v>10714.60982165755</c:v>
                </c:pt>
                <c:pt idx="658">
                  <c:v>10714.60982165755</c:v>
                </c:pt>
                <c:pt idx="659">
                  <c:v>10714.60982165755</c:v>
                </c:pt>
                <c:pt idx="660">
                  <c:v>10714.60982165755</c:v>
                </c:pt>
                <c:pt idx="661">
                  <c:v>10714.60982165755</c:v>
                </c:pt>
                <c:pt idx="662">
                  <c:v>10714.60982165755</c:v>
                </c:pt>
                <c:pt idx="663">
                  <c:v>10714.60982165755</c:v>
                </c:pt>
                <c:pt idx="664">
                  <c:v>10714.60982165755</c:v>
                </c:pt>
                <c:pt idx="665">
                  <c:v>10714.60982165755</c:v>
                </c:pt>
                <c:pt idx="666">
                  <c:v>10714.60982165755</c:v>
                </c:pt>
                <c:pt idx="667">
                  <c:v>10714.60982165755</c:v>
                </c:pt>
                <c:pt idx="668">
                  <c:v>10714.60982165755</c:v>
                </c:pt>
                <c:pt idx="669">
                  <c:v>10714.60982165755</c:v>
                </c:pt>
                <c:pt idx="670">
                  <c:v>10714.60982165755</c:v>
                </c:pt>
                <c:pt idx="671">
                  <c:v>10714.60982165755</c:v>
                </c:pt>
                <c:pt idx="672">
                  <c:v>10714.60982165755</c:v>
                </c:pt>
                <c:pt idx="673">
                  <c:v>10714.60982165755</c:v>
                </c:pt>
                <c:pt idx="674">
                  <c:v>10714.60982165755</c:v>
                </c:pt>
                <c:pt idx="675">
                  <c:v>10714.60982165755</c:v>
                </c:pt>
                <c:pt idx="676">
                  <c:v>10714.60982165755</c:v>
                </c:pt>
                <c:pt idx="677">
                  <c:v>10714.60982165755</c:v>
                </c:pt>
                <c:pt idx="678">
                  <c:v>10714.60982165755</c:v>
                </c:pt>
                <c:pt idx="679">
                  <c:v>10714.60982165755</c:v>
                </c:pt>
                <c:pt idx="680">
                  <c:v>10714.60982165755</c:v>
                </c:pt>
                <c:pt idx="681">
                  <c:v>10714.60982165755</c:v>
                </c:pt>
                <c:pt idx="682">
                  <c:v>10714.60982165755</c:v>
                </c:pt>
                <c:pt idx="683">
                  <c:v>10714.60982165755</c:v>
                </c:pt>
                <c:pt idx="684">
                  <c:v>10714.60982165755</c:v>
                </c:pt>
                <c:pt idx="685">
                  <c:v>10714.60982165755</c:v>
                </c:pt>
                <c:pt idx="686">
                  <c:v>10714.60982165755</c:v>
                </c:pt>
                <c:pt idx="687">
                  <c:v>10714.60982165755</c:v>
                </c:pt>
                <c:pt idx="688">
                  <c:v>10714.60982165755</c:v>
                </c:pt>
                <c:pt idx="689">
                  <c:v>10714.60982165755</c:v>
                </c:pt>
                <c:pt idx="690">
                  <c:v>10714.60982165755</c:v>
                </c:pt>
                <c:pt idx="691">
                  <c:v>10714.60982165755</c:v>
                </c:pt>
                <c:pt idx="692">
                  <c:v>10714.60982165755</c:v>
                </c:pt>
                <c:pt idx="693">
                  <c:v>10714.60982165755</c:v>
                </c:pt>
                <c:pt idx="694">
                  <c:v>10714.60982165755</c:v>
                </c:pt>
                <c:pt idx="695">
                  <c:v>10714.60982165755</c:v>
                </c:pt>
                <c:pt idx="696">
                  <c:v>10714.60982165755</c:v>
                </c:pt>
                <c:pt idx="697">
                  <c:v>10714.60982165755</c:v>
                </c:pt>
                <c:pt idx="698">
                  <c:v>10714.60982165755</c:v>
                </c:pt>
                <c:pt idx="699">
                  <c:v>10714.60982165755</c:v>
                </c:pt>
                <c:pt idx="700">
                  <c:v>10714.60982165755</c:v>
                </c:pt>
                <c:pt idx="701">
                  <c:v>10714.60982165755</c:v>
                </c:pt>
                <c:pt idx="702">
                  <c:v>10714.60982165755</c:v>
                </c:pt>
                <c:pt idx="703">
                  <c:v>10714.60982165755</c:v>
                </c:pt>
                <c:pt idx="704">
                  <c:v>10714.60982165755</c:v>
                </c:pt>
                <c:pt idx="705">
                  <c:v>10714.60982165755</c:v>
                </c:pt>
                <c:pt idx="706">
                  <c:v>10714.60982165755</c:v>
                </c:pt>
                <c:pt idx="707">
                  <c:v>10714.60982165755</c:v>
                </c:pt>
                <c:pt idx="708">
                  <c:v>10714.60982165755</c:v>
                </c:pt>
                <c:pt idx="709">
                  <c:v>10714.60982165755</c:v>
                </c:pt>
                <c:pt idx="710">
                  <c:v>10714.60982165755</c:v>
                </c:pt>
                <c:pt idx="711">
                  <c:v>10714.60982165755</c:v>
                </c:pt>
                <c:pt idx="712">
                  <c:v>10714.60982165755</c:v>
                </c:pt>
                <c:pt idx="713">
                  <c:v>10714.60982165755</c:v>
                </c:pt>
                <c:pt idx="714">
                  <c:v>10714.60982165755</c:v>
                </c:pt>
                <c:pt idx="715">
                  <c:v>10714.60982165755</c:v>
                </c:pt>
                <c:pt idx="716">
                  <c:v>10714.60982165755</c:v>
                </c:pt>
                <c:pt idx="717">
                  <c:v>10714.60982165755</c:v>
                </c:pt>
                <c:pt idx="718">
                  <c:v>10714.60982165755</c:v>
                </c:pt>
                <c:pt idx="719">
                  <c:v>10714.60982165755</c:v>
                </c:pt>
                <c:pt idx="720">
                  <c:v>10714.60982165755</c:v>
                </c:pt>
                <c:pt idx="721">
                  <c:v>10714.60982165755</c:v>
                </c:pt>
                <c:pt idx="722">
                  <c:v>10714.60982165755</c:v>
                </c:pt>
                <c:pt idx="723">
                  <c:v>10714.60982165755</c:v>
                </c:pt>
                <c:pt idx="724">
                  <c:v>10714.60982165755</c:v>
                </c:pt>
                <c:pt idx="725">
                  <c:v>10714.60982165755</c:v>
                </c:pt>
                <c:pt idx="726">
                  <c:v>10714.60982165755</c:v>
                </c:pt>
                <c:pt idx="727">
                  <c:v>10714.60982165755</c:v>
                </c:pt>
                <c:pt idx="728">
                  <c:v>10714.60982165755</c:v>
                </c:pt>
                <c:pt idx="729">
                  <c:v>10714.60982165755</c:v>
                </c:pt>
                <c:pt idx="730">
                  <c:v>10714.60982165755</c:v>
                </c:pt>
                <c:pt idx="731">
                  <c:v>10714.60982165755</c:v>
                </c:pt>
                <c:pt idx="732">
                  <c:v>10714.60982165755</c:v>
                </c:pt>
                <c:pt idx="733">
                  <c:v>10714.60982165755</c:v>
                </c:pt>
                <c:pt idx="734">
                  <c:v>10714.60982165755</c:v>
                </c:pt>
                <c:pt idx="735">
                  <c:v>10714.60982165755</c:v>
                </c:pt>
                <c:pt idx="736">
                  <c:v>10714.60982165755</c:v>
                </c:pt>
                <c:pt idx="737">
                  <c:v>10714.60982165755</c:v>
                </c:pt>
                <c:pt idx="738">
                  <c:v>10714.60982165755</c:v>
                </c:pt>
                <c:pt idx="739">
                  <c:v>10714.60982165755</c:v>
                </c:pt>
                <c:pt idx="740">
                  <c:v>10714.60982165755</c:v>
                </c:pt>
                <c:pt idx="741">
                  <c:v>10714.60982165755</c:v>
                </c:pt>
                <c:pt idx="742">
                  <c:v>10714.60982165755</c:v>
                </c:pt>
                <c:pt idx="743">
                  <c:v>10714.60982165755</c:v>
                </c:pt>
                <c:pt idx="744">
                  <c:v>10714.60982165755</c:v>
                </c:pt>
                <c:pt idx="745">
                  <c:v>10714.60982165755</c:v>
                </c:pt>
                <c:pt idx="746">
                  <c:v>10714.60982165755</c:v>
                </c:pt>
                <c:pt idx="747">
                  <c:v>10714.60982165755</c:v>
                </c:pt>
                <c:pt idx="748">
                  <c:v>10714.60982165755</c:v>
                </c:pt>
                <c:pt idx="749">
                  <c:v>10714.60982165755</c:v>
                </c:pt>
                <c:pt idx="750">
                  <c:v>10714.60982165755</c:v>
                </c:pt>
                <c:pt idx="751">
                  <c:v>10714.60982165755</c:v>
                </c:pt>
                <c:pt idx="752">
                  <c:v>10714.60982165755</c:v>
                </c:pt>
                <c:pt idx="753">
                  <c:v>10714.60982165755</c:v>
                </c:pt>
                <c:pt idx="754">
                  <c:v>10714.60982165755</c:v>
                </c:pt>
                <c:pt idx="755">
                  <c:v>10714.60982165755</c:v>
                </c:pt>
                <c:pt idx="756">
                  <c:v>10714.60982165755</c:v>
                </c:pt>
                <c:pt idx="757">
                  <c:v>10714.60982165755</c:v>
                </c:pt>
                <c:pt idx="758">
                  <c:v>10714.60982165755</c:v>
                </c:pt>
                <c:pt idx="759">
                  <c:v>10714.60982165755</c:v>
                </c:pt>
                <c:pt idx="760">
                  <c:v>10714.60982165755</c:v>
                </c:pt>
                <c:pt idx="761">
                  <c:v>10714.60982165755</c:v>
                </c:pt>
                <c:pt idx="762">
                  <c:v>10714.60982165755</c:v>
                </c:pt>
                <c:pt idx="763">
                  <c:v>10714.60982165755</c:v>
                </c:pt>
                <c:pt idx="764">
                  <c:v>10714.60982165755</c:v>
                </c:pt>
                <c:pt idx="765">
                  <c:v>10714.60982165755</c:v>
                </c:pt>
                <c:pt idx="766">
                  <c:v>10714.60982165755</c:v>
                </c:pt>
                <c:pt idx="767">
                  <c:v>10714.60982165755</c:v>
                </c:pt>
                <c:pt idx="768">
                  <c:v>10714.60982165755</c:v>
                </c:pt>
                <c:pt idx="769">
                  <c:v>10714.60982165755</c:v>
                </c:pt>
                <c:pt idx="770">
                  <c:v>10714.60982165755</c:v>
                </c:pt>
                <c:pt idx="771">
                  <c:v>10714.60982165755</c:v>
                </c:pt>
                <c:pt idx="772">
                  <c:v>10714.60982165755</c:v>
                </c:pt>
                <c:pt idx="773">
                  <c:v>10714.60982165755</c:v>
                </c:pt>
                <c:pt idx="774">
                  <c:v>10714.60982165755</c:v>
                </c:pt>
                <c:pt idx="775">
                  <c:v>10714.60982165755</c:v>
                </c:pt>
                <c:pt idx="776">
                  <c:v>10714.60982165755</c:v>
                </c:pt>
                <c:pt idx="777">
                  <c:v>10714.60982165755</c:v>
                </c:pt>
                <c:pt idx="778">
                  <c:v>10714.60982165755</c:v>
                </c:pt>
                <c:pt idx="779">
                  <c:v>10714.60982165755</c:v>
                </c:pt>
                <c:pt idx="780">
                  <c:v>10714.60982165755</c:v>
                </c:pt>
                <c:pt idx="781">
                  <c:v>10714.60982165755</c:v>
                </c:pt>
                <c:pt idx="782">
                  <c:v>10714.60982165755</c:v>
                </c:pt>
                <c:pt idx="783">
                  <c:v>10714.60982165755</c:v>
                </c:pt>
                <c:pt idx="784">
                  <c:v>10714.60982165755</c:v>
                </c:pt>
                <c:pt idx="785">
                  <c:v>10714.60982165755</c:v>
                </c:pt>
                <c:pt idx="786">
                  <c:v>10714.60982165755</c:v>
                </c:pt>
                <c:pt idx="787">
                  <c:v>10714.60982165755</c:v>
                </c:pt>
                <c:pt idx="788">
                  <c:v>10714.60982165755</c:v>
                </c:pt>
                <c:pt idx="789">
                  <c:v>10714.60982165755</c:v>
                </c:pt>
                <c:pt idx="790">
                  <c:v>10714.60982165755</c:v>
                </c:pt>
                <c:pt idx="791">
                  <c:v>10714.60982165755</c:v>
                </c:pt>
                <c:pt idx="792">
                  <c:v>10714.60982165755</c:v>
                </c:pt>
                <c:pt idx="793">
                  <c:v>10714.60982165755</c:v>
                </c:pt>
                <c:pt idx="794">
                  <c:v>10714.60982165755</c:v>
                </c:pt>
                <c:pt idx="795">
                  <c:v>10714.60982165755</c:v>
                </c:pt>
                <c:pt idx="796">
                  <c:v>10714.60982165755</c:v>
                </c:pt>
                <c:pt idx="797">
                  <c:v>10714.60982165755</c:v>
                </c:pt>
                <c:pt idx="798">
                  <c:v>10714.60982165755</c:v>
                </c:pt>
                <c:pt idx="799">
                  <c:v>10714.60982165755</c:v>
                </c:pt>
                <c:pt idx="800">
                  <c:v>10714.60982165755</c:v>
                </c:pt>
                <c:pt idx="801">
                  <c:v>10714.60982165755</c:v>
                </c:pt>
                <c:pt idx="802">
                  <c:v>10714.60982165755</c:v>
                </c:pt>
                <c:pt idx="803">
                  <c:v>10714.60982165755</c:v>
                </c:pt>
                <c:pt idx="804">
                  <c:v>10714.60982165755</c:v>
                </c:pt>
                <c:pt idx="805">
                  <c:v>10714.60982165755</c:v>
                </c:pt>
                <c:pt idx="806">
                  <c:v>10714.60982165755</c:v>
                </c:pt>
                <c:pt idx="807">
                  <c:v>10714.60982165755</c:v>
                </c:pt>
                <c:pt idx="808">
                  <c:v>10714.60982165755</c:v>
                </c:pt>
                <c:pt idx="809">
                  <c:v>10714.60982165755</c:v>
                </c:pt>
                <c:pt idx="810">
                  <c:v>10714.60982165755</c:v>
                </c:pt>
                <c:pt idx="811">
                  <c:v>10714.60982165755</c:v>
                </c:pt>
                <c:pt idx="812">
                  <c:v>10714.60982165755</c:v>
                </c:pt>
                <c:pt idx="813">
                  <c:v>10714.60982165755</c:v>
                </c:pt>
                <c:pt idx="814">
                  <c:v>10714.60982165755</c:v>
                </c:pt>
                <c:pt idx="815">
                  <c:v>10714.60982165755</c:v>
                </c:pt>
                <c:pt idx="816">
                  <c:v>10714.60982165755</c:v>
                </c:pt>
                <c:pt idx="817">
                  <c:v>10714.60982165755</c:v>
                </c:pt>
                <c:pt idx="818">
                  <c:v>10714.60982165755</c:v>
                </c:pt>
                <c:pt idx="819">
                  <c:v>10714.60982165755</c:v>
                </c:pt>
                <c:pt idx="820">
                  <c:v>10714.60982165755</c:v>
                </c:pt>
                <c:pt idx="821">
                  <c:v>10714.60982165755</c:v>
                </c:pt>
                <c:pt idx="822">
                  <c:v>10714.60982165755</c:v>
                </c:pt>
                <c:pt idx="823">
                  <c:v>10714.60982165755</c:v>
                </c:pt>
                <c:pt idx="824">
                  <c:v>10714.60982165755</c:v>
                </c:pt>
                <c:pt idx="825">
                  <c:v>10714.60982165755</c:v>
                </c:pt>
                <c:pt idx="826">
                  <c:v>10714.60982165755</c:v>
                </c:pt>
                <c:pt idx="827">
                  <c:v>10714.60982165755</c:v>
                </c:pt>
                <c:pt idx="828">
                  <c:v>10714.60982165755</c:v>
                </c:pt>
                <c:pt idx="829">
                  <c:v>10714.60982165755</c:v>
                </c:pt>
                <c:pt idx="830">
                  <c:v>10714.60982165755</c:v>
                </c:pt>
                <c:pt idx="831">
                  <c:v>10714.60982165755</c:v>
                </c:pt>
                <c:pt idx="832">
                  <c:v>10714.60982165755</c:v>
                </c:pt>
                <c:pt idx="833">
                  <c:v>10714.60982165755</c:v>
                </c:pt>
                <c:pt idx="834">
                  <c:v>10714.60982165755</c:v>
                </c:pt>
                <c:pt idx="835">
                  <c:v>10714.60982165755</c:v>
                </c:pt>
                <c:pt idx="836">
                  <c:v>10714.60982165755</c:v>
                </c:pt>
                <c:pt idx="837">
                  <c:v>10714.60982165755</c:v>
                </c:pt>
                <c:pt idx="838">
                  <c:v>10714.60982165755</c:v>
                </c:pt>
                <c:pt idx="839">
                  <c:v>10714.60982165755</c:v>
                </c:pt>
                <c:pt idx="840">
                  <c:v>10714.60982165755</c:v>
                </c:pt>
                <c:pt idx="841">
                  <c:v>10714.60982165755</c:v>
                </c:pt>
                <c:pt idx="842">
                  <c:v>10714.60982165755</c:v>
                </c:pt>
                <c:pt idx="843">
                  <c:v>10714.60982165755</c:v>
                </c:pt>
                <c:pt idx="844">
                  <c:v>10714.60982165755</c:v>
                </c:pt>
                <c:pt idx="845">
                  <c:v>10714.60982165755</c:v>
                </c:pt>
                <c:pt idx="846">
                  <c:v>10714.60982165755</c:v>
                </c:pt>
                <c:pt idx="847">
                  <c:v>10714.60982165755</c:v>
                </c:pt>
                <c:pt idx="848">
                  <c:v>10714.60982165755</c:v>
                </c:pt>
                <c:pt idx="849">
                  <c:v>10714.60982165755</c:v>
                </c:pt>
                <c:pt idx="850">
                  <c:v>10714.60982165755</c:v>
                </c:pt>
                <c:pt idx="851">
                  <c:v>10714.60982165755</c:v>
                </c:pt>
                <c:pt idx="852">
                  <c:v>10714.60982165755</c:v>
                </c:pt>
                <c:pt idx="853">
                  <c:v>10714.60982165755</c:v>
                </c:pt>
                <c:pt idx="854">
                  <c:v>10714.60982165755</c:v>
                </c:pt>
                <c:pt idx="855">
                  <c:v>10714.60982165755</c:v>
                </c:pt>
                <c:pt idx="856">
                  <c:v>10714.60982165755</c:v>
                </c:pt>
                <c:pt idx="857">
                  <c:v>10714.60982165755</c:v>
                </c:pt>
                <c:pt idx="858">
                  <c:v>10714.60982165755</c:v>
                </c:pt>
                <c:pt idx="859">
                  <c:v>10714.60982165755</c:v>
                </c:pt>
                <c:pt idx="860">
                  <c:v>10714.60982165755</c:v>
                </c:pt>
                <c:pt idx="861">
                  <c:v>10714.60982165755</c:v>
                </c:pt>
                <c:pt idx="862">
                  <c:v>10714.60982165755</c:v>
                </c:pt>
                <c:pt idx="863">
                  <c:v>10714.60982165755</c:v>
                </c:pt>
                <c:pt idx="864">
                  <c:v>10714.60982165755</c:v>
                </c:pt>
                <c:pt idx="865">
                  <c:v>10714.60982165755</c:v>
                </c:pt>
                <c:pt idx="866">
                  <c:v>10714.60982165755</c:v>
                </c:pt>
                <c:pt idx="867">
                  <c:v>10714.60982165755</c:v>
                </c:pt>
                <c:pt idx="868">
                  <c:v>10714.60982165755</c:v>
                </c:pt>
                <c:pt idx="869">
                  <c:v>10714.60982165755</c:v>
                </c:pt>
                <c:pt idx="870">
                  <c:v>10714.60982165755</c:v>
                </c:pt>
                <c:pt idx="871">
                  <c:v>10714.60982165755</c:v>
                </c:pt>
                <c:pt idx="872">
                  <c:v>10714.60982165755</c:v>
                </c:pt>
                <c:pt idx="873">
                  <c:v>10714.60982165755</c:v>
                </c:pt>
                <c:pt idx="874">
                  <c:v>10714.60982165755</c:v>
                </c:pt>
                <c:pt idx="875">
                  <c:v>10714.60982165755</c:v>
                </c:pt>
                <c:pt idx="876">
                  <c:v>10714.60982165755</c:v>
                </c:pt>
                <c:pt idx="877">
                  <c:v>10714.60982165755</c:v>
                </c:pt>
                <c:pt idx="878">
                  <c:v>10714.60982165755</c:v>
                </c:pt>
                <c:pt idx="879">
                  <c:v>10714.60982165755</c:v>
                </c:pt>
                <c:pt idx="880">
                  <c:v>10714.60982165755</c:v>
                </c:pt>
                <c:pt idx="881">
                  <c:v>10714.60982165755</c:v>
                </c:pt>
                <c:pt idx="882">
                  <c:v>10714.60982165755</c:v>
                </c:pt>
                <c:pt idx="883">
                  <c:v>10714.60982165755</c:v>
                </c:pt>
                <c:pt idx="884">
                  <c:v>10714.60982165755</c:v>
                </c:pt>
                <c:pt idx="885">
                  <c:v>10714.60982165755</c:v>
                </c:pt>
                <c:pt idx="886">
                  <c:v>10714.60982165755</c:v>
                </c:pt>
                <c:pt idx="887">
                  <c:v>10714.60982165755</c:v>
                </c:pt>
                <c:pt idx="888">
                  <c:v>10714.60982165755</c:v>
                </c:pt>
                <c:pt idx="889">
                  <c:v>10714.60982165755</c:v>
                </c:pt>
                <c:pt idx="890">
                  <c:v>10714.60982165755</c:v>
                </c:pt>
                <c:pt idx="891">
                  <c:v>10714.60982165755</c:v>
                </c:pt>
                <c:pt idx="892">
                  <c:v>10714.60982165755</c:v>
                </c:pt>
                <c:pt idx="893">
                  <c:v>10714.60982165755</c:v>
                </c:pt>
                <c:pt idx="894">
                  <c:v>10714.60982165755</c:v>
                </c:pt>
                <c:pt idx="895">
                  <c:v>10714.60982165755</c:v>
                </c:pt>
                <c:pt idx="896">
                  <c:v>10714.60982165755</c:v>
                </c:pt>
                <c:pt idx="897">
                  <c:v>10714.60982165755</c:v>
                </c:pt>
                <c:pt idx="898">
                  <c:v>10714.60982165755</c:v>
                </c:pt>
                <c:pt idx="899">
                  <c:v>10714.60982165755</c:v>
                </c:pt>
                <c:pt idx="900">
                  <c:v>10714.60982165755</c:v>
                </c:pt>
                <c:pt idx="901">
                  <c:v>10714.60982165755</c:v>
                </c:pt>
                <c:pt idx="902">
                  <c:v>10714.60982165755</c:v>
                </c:pt>
                <c:pt idx="903">
                  <c:v>10714.60982165755</c:v>
                </c:pt>
                <c:pt idx="904">
                  <c:v>10714.60982165755</c:v>
                </c:pt>
                <c:pt idx="905">
                  <c:v>10714.60982165755</c:v>
                </c:pt>
                <c:pt idx="906">
                  <c:v>10714.60982165755</c:v>
                </c:pt>
                <c:pt idx="907">
                  <c:v>10714.60982165755</c:v>
                </c:pt>
                <c:pt idx="908">
                  <c:v>10714.60982165755</c:v>
                </c:pt>
                <c:pt idx="909">
                  <c:v>10714.60982165755</c:v>
                </c:pt>
                <c:pt idx="910">
                  <c:v>10714.60982165755</c:v>
                </c:pt>
                <c:pt idx="911">
                  <c:v>10714.60982165755</c:v>
                </c:pt>
                <c:pt idx="912">
                  <c:v>10714.60982165755</c:v>
                </c:pt>
                <c:pt idx="913">
                  <c:v>10714.60982165755</c:v>
                </c:pt>
                <c:pt idx="914">
                  <c:v>10714.60982165755</c:v>
                </c:pt>
                <c:pt idx="915">
                  <c:v>10714.60982165755</c:v>
                </c:pt>
                <c:pt idx="916">
                  <c:v>10714.60982165755</c:v>
                </c:pt>
                <c:pt idx="917">
                  <c:v>10714.60982165755</c:v>
                </c:pt>
                <c:pt idx="918">
                  <c:v>10714.60982165755</c:v>
                </c:pt>
                <c:pt idx="919">
                  <c:v>10714.60982165755</c:v>
                </c:pt>
                <c:pt idx="920">
                  <c:v>10714.60982165755</c:v>
                </c:pt>
                <c:pt idx="921">
                  <c:v>10714.60982165755</c:v>
                </c:pt>
                <c:pt idx="922">
                  <c:v>10714.60982165755</c:v>
                </c:pt>
                <c:pt idx="923">
                  <c:v>10714.60982165755</c:v>
                </c:pt>
                <c:pt idx="924">
                  <c:v>10714.60982165755</c:v>
                </c:pt>
                <c:pt idx="925">
                  <c:v>10714.60982165755</c:v>
                </c:pt>
                <c:pt idx="926">
                  <c:v>10714.60982165755</c:v>
                </c:pt>
                <c:pt idx="927">
                  <c:v>10714.60982165755</c:v>
                </c:pt>
                <c:pt idx="928">
                  <c:v>10714.60982165755</c:v>
                </c:pt>
                <c:pt idx="929">
                  <c:v>10714.60982165755</c:v>
                </c:pt>
                <c:pt idx="930">
                  <c:v>10714.60982165755</c:v>
                </c:pt>
                <c:pt idx="931">
                  <c:v>10714.60982165755</c:v>
                </c:pt>
                <c:pt idx="932">
                  <c:v>10714.60982165755</c:v>
                </c:pt>
                <c:pt idx="933">
                  <c:v>10714.60982165755</c:v>
                </c:pt>
                <c:pt idx="934">
                  <c:v>10714.60982165755</c:v>
                </c:pt>
                <c:pt idx="935">
                  <c:v>10714.60982165755</c:v>
                </c:pt>
                <c:pt idx="936">
                  <c:v>10714.60982165755</c:v>
                </c:pt>
                <c:pt idx="937">
                  <c:v>10714.60982165755</c:v>
                </c:pt>
                <c:pt idx="938">
                  <c:v>10714.60982165755</c:v>
                </c:pt>
                <c:pt idx="939">
                  <c:v>10714.60982165755</c:v>
                </c:pt>
                <c:pt idx="940">
                  <c:v>10714.60982165755</c:v>
                </c:pt>
                <c:pt idx="941">
                  <c:v>10714.60982165755</c:v>
                </c:pt>
                <c:pt idx="942">
                  <c:v>10714.60982165755</c:v>
                </c:pt>
                <c:pt idx="943">
                  <c:v>10714.60982165755</c:v>
                </c:pt>
                <c:pt idx="944">
                  <c:v>10714.60982165755</c:v>
                </c:pt>
                <c:pt idx="945">
                  <c:v>10714.60982165755</c:v>
                </c:pt>
                <c:pt idx="946">
                  <c:v>10714.60982165755</c:v>
                </c:pt>
                <c:pt idx="947">
                  <c:v>10714.60982165755</c:v>
                </c:pt>
                <c:pt idx="948">
                  <c:v>10714.60982165755</c:v>
                </c:pt>
                <c:pt idx="949">
                  <c:v>10714.60982165755</c:v>
                </c:pt>
                <c:pt idx="950">
                  <c:v>10714.60982165755</c:v>
                </c:pt>
                <c:pt idx="951">
                  <c:v>10714.60982165755</c:v>
                </c:pt>
                <c:pt idx="952">
                  <c:v>10714.60982165755</c:v>
                </c:pt>
                <c:pt idx="953">
                  <c:v>10714.60982165755</c:v>
                </c:pt>
                <c:pt idx="954">
                  <c:v>10714.60982165755</c:v>
                </c:pt>
                <c:pt idx="955">
                  <c:v>10714.60982165755</c:v>
                </c:pt>
                <c:pt idx="956">
                  <c:v>10714.60982165755</c:v>
                </c:pt>
                <c:pt idx="957">
                  <c:v>10714.60982165755</c:v>
                </c:pt>
                <c:pt idx="958">
                  <c:v>10714.60982165755</c:v>
                </c:pt>
                <c:pt idx="959">
                  <c:v>10714.60982165755</c:v>
                </c:pt>
                <c:pt idx="960">
                  <c:v>10714.60982165755</c:v>
                </c:pt>
                <c:pt idx="961">
                  <c:v>10714.60982165755</c:v>
                </c:pt>
                <c:pt idx="962">
                  <c:v>10714.60982165755</c:v>
                </c:pt>
                <c:pt idx="963">
                  <c:v>10714.60982165755</c:v>
                </c:pt>
                <c:pt idx="964">
                  <c:v>10714.60982165755</c:v>
                </c:pt>
                <c:pt idx="965">
                  <c:v>10714.60982165755</c:v>
                </c:pt>
                <c:pt idx="966">
                  <c:v>10714.60982165755</c:v>
                </c:pt>
                <c:pt idx="967">
                  <c:v>10714.60982165755</c:v>
                </c:pt>
                <c:pt idx="968">
                  <c:v>10714.60982165755</c:v>
                </c:pt>
                <c:pt idx="969">
                  <c:v>10714.60982165755</c:v>
                </c:pt>
                <c:pt idx="970">
                  <c:v>10714.60982165755</c:v>
                </c:pt>
                <c:pt idx="971">
                  <c:v>10714.60982165755</c:v>
                </c:pt>
                <c:pt idx="972">
                  <c:v>10714.60982165755</c:v>
                </c:pt>
                <c:pt idx="973">
                  <c:v>10714.60982165755</c:v>
                </c:pt>
                <c:pt idx="974">
                  <c:v>10714.60982165755</c:v>
                </c:pt>
                <c:pt idx="975">
                  <c:v>10714.60982165755</c:v>
                </c:pt>
                <c:pt idx="976">
                  <c:v>10714.60982165755</c:v>
                </c:pt>
                <c:pt idx="977">
                  <c:v>10714.60982165755</c:v>
                </c:pt>
                <c:pt idx="978">
                  <c:v>10714.60982165755</c:v>
                </c:pt>
                <c:pt idx="979">
                  <c:v>10714.60982165755</c:v>
                </c:pt>
                <c:pt idx="980">
                  <c:v>10714.60982165755</c:v>
                </c:pt>
                <c:pt idx="981">
                  <c:v>10714.60982165755</c:v>
                </c:pt>
                <c:pt idx="982">
                  <c:v>10714.60982165755</c:v>
                </c:pt>
                <c:pt idx="983">
                  <c:v>10714.60982165755</c:v>
                </c:pt>
                <c:pt idx="984">
                  <c:v>10714.60982165755</c:v>
                </c:pt>
                <c:pt idx="985">
                  <c:v>10714.60982165755</c:v>
                </c:pt>
                <c:pt idx="986">
                  <c:v>10714.60982165755</c:v>
                </c:pt>
                <c:pt idx="987">
                  <c:v>10714.60982165755</c:v>
                </c:pt>
                <c:pt idx="988">
                  <c:v>10714.60982165755</c:v>
                </c:pt>
                <c:pt idx="989">
                  <c:v>10714.60982165755</c:v>
                </c:pt>
                <c:pt idx="990">
                  <c:v>10714.60982165755</c:v>
                </c:pt>
                <c:pt idx="991">
                  <c:v>10714.60982165755</c:v>
                </c:pt>
                <c:pt idx="992">
                  <c:v>10714.60982165755</c:v>
                </c:pt>
                <c:pt idx="993">
                  <c:v>10714.60982165755</c:v>
                </c:pt>
                <c:pt idx="994">
                  <c:v>10714.60982165755</c:v>
                </c:pt>
                <c:pt idx="995">
                  <c:v>10714.60982165755</c:v>
                </c:pt>
                <c:pt idx="996">
                  <c:v>10714.60982165755</c:v>
                </c:pt>
                <c:pt idx="997">
                  <c:v>10714.60982165755</c:v>
                </c:pt>
                <c:pt idx="998">
                  <c:v>10714.60982165755</c:v>
                </c:pt>
                <c:pt idx="999">
                  <c:v>10714.60982165755</c:v>
                </c:pt>
                <c:pt idx="1000">
                  <c:v>10714.60982165755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1582.119286265954</c:v>
                </c:pt>
                <c:pt idx="1">
                  <c:v>6403.693706011844</c:v>
                </c:pt>
                <c:pt idx="2">
                  <c:v>6345.483289552907</c:v>
                </c:pt>
                <c:pt idx="3">
                  <c:v>6286.996987442029</c:v>
                </c:pt>
                <c:pt idx="4">
                  <c:v>6228.286845447816</c:v>
                </c:pt>
                <c:pt idx="5">
                  <c:v>6169.395560596729</c:v>
                </c:pt>
                <c:pt idx="6">
                  <c:v>6110.358951693998</c:v>
                </c:pt>
                <c:pt idx="7">
                  <c:v>6051.207753186616</c:v>
                </c:pt>
                <c:pt idx="8">
                  <c:v>5991.968957380144</c:v>
                </c:pt>
                <c:pt idx="9">
                  <c:v>5932.666852341869</c:v>
                </c:pt>
                <c:pt idx="10">
                  <c:v>5873.323855561127</c:v>
                </c:pt>
                <c:pt idx="11">
                  <c:v>5813.961214387607</c:v>
                </c:pt>
                <c:pt idx="12">
                  <c:v>5754.599626633392</c:v>
                </c:pt>
                <c:pt idx="13">
                  <c:v>5695.259824707513</c:v>
                </c:pt>
                <c:pt idx="14">
                  <c:v>5637.332291104283</c:v>
                </c:pt>
                <c:pt idx="15">
                  <c:v>5579.514708848996</c:v>
                </c:pt>
                <c:pt idx="16">
                  <c:v>5521.864823288317</c:v>
                </c:pt>
                <c:pt idx="17">
                  <c:v>5464.449334307087</c:v>
                </c:pt>
                <c:pt idx="18">
                  <c:v>5407.348493068233</c:v>
                </c:pt>
                <c:pt idx="19">
                  <c:v>3725.041250597469</c:v>
                </c:pt>
                <c:pt idx="20">
                  <c:v>3153.543517805952</c:v>
                </c:pt>
                <c:pt idx="21">
                  <c:v>2990.184368684617</c:v>
                </c:pt>
                <c:pt idx="22">
                  <c:v>2868.907764461354</c:v>
                </c:pt>
                <c:pt idx="23">
                  <c:v>2860.818670677666</c:v>
                </c:pt>
                <c:pt idx="24">
                  <c:v>2768.601091663895</c:v>
                </c:pt>
                <c:pt idx="25">
                  <c:v>2760.131620202814</c:v>
                </c:pt>
                <c:pt idx="26">
                  <c:v>2687.569239473175</c:v>
                </c:pt>
                <c:pt idx="27">
                  <c:v>2678.846935685419</c:v>
                </c:pt>
                <c:pt idx="28">
                  <c:v>2620.42423213303</c:v>
                </c:pt>
                <c:pt idx="29">
                  <c:v>2611.479411646355</c:v>
                </c:pt>
                <c:pt idx="30">
                  <c:v>2562.750888624164</c:v>
                </c:pt>
                <c:pt idx="31">
                  <c:v>2553.707681374919</c:v>
                </c:pt>
                <c:pt idx="32">
                  <c:v>2513.206415767489</c:v>
                </c:pt>
                <c:pt idx="33">
                  <c:v>2504.117076825345</c:v>
                </c:pt>
                <c:pt idx="34">
                  <c:v>2470.16780740907</c:v>
                </c:pt>
                <c:pt idx="35">
                  <c:v>2461.072428247993</c:v>
                </c:pt>
                <c:pt idx="36">
                  <c:v>2432.416215565067</c:v>
                </c:pt>
                <c:pt idx="37">
                  <c:v>2425.377476350803</c:v>
                </c:pt>
                <c:pt idx="38">
                  <c:v>2352.529680759081</c:v>
                </c:pt>
                <c:pt idx="39">
                  <c:v>2255.371461431946</c:v>
                </c:pt>
                <c:pt idx="40">
                  <c:v>2202.998334136858</c:v>
                </c:pt>
                <c:pt idx="41">
                  <c:v>2156.450342454252</c:v>
                </c:pt>
                <c:pt idx="42">
                  <c:v>2135.529029698319</c:v>
                </c:pt>
                <c:pt idx="43">
                  <c:v>2132.329533468935</c:v>
                </c:pt>
                <c:pt idx="44">
                  <c:v>2098.451840703802</c:v>
                </c:pt>
                <c:pt idx="45">
                  <c:v>2063.719498950421</c:v>
                </c:pt>
                <c:pt idx="46">
                  <c:v>2045.26833821464</c:v>
                </c:pt>
                <c:pt idx="47">
                  <c:v>2050.701831627411</c:v>
                </c:pt>
                <c:pt idx="48">
                  <c:v>2016.106550022176</c:v>
                </c:pt>
                <c:pt idx="49">
                  <c:v>1998.918806017355</c:v>
                </c:pt>
                <c:pt idx="50">
                  <c:v>2003.910570028557</c:v>
                </c:pt>
                <c:pt idx="51">
                  <c:v>1974.781400023452</c:v>
                </c:pt>
                <c:pt idx="52">
                  <c:v>1993.714432951311</c:v>
                </c:pt>
                <c:pt idx="53">
                  <c:v>1979.456341958146</c:v>
                </c:pt>
                <c:pt idx="54">
                  <c:v>1955.874341340523</c:v>
                </c:pt>
                <c:pt idx="55">
                  <c:v>1960.270269427418</c:v>
                </c:pt>
                <c:pt idx="56">
                  <c:v>1940.378240433087</c:v>
                </c:pt>
                <c:pt idx="57">
                  <c:v>1944.74964778079</c:v>
                </c:pt>
                <c:pt idx="58">
                  <c:v>1894.412559183664</c:v>
                </c:pt>
                <c:pt idx="59">
                  <c:v>1864.376239892199</c:v>
                </c:pt>
                <c:pt idx="60">
                  <c:v>1834.343776791962</c:v>
                </c:pt>
                <c:pt idx="61">
                  <c:v>1822.382089718826</c:v>
                </c:pt>
                <c:pt idx="62">
                  <c:v>1821.793276460844</c:v>
                </c:pt>
                <c:pt idx="63">
                  <c:v>1796.499960534617</c:v>
                </c:pt>
                <c:pt idx="64">
                  <c:v>1771.263005337861</c:v>
                </c:pt>
                <c:pt idx="65">
                  <c:v>1765.272527218276</c:v>
                </c:pt>
                <c:pt idx="66">
                  <c:v>1765.752318334412</c:v>
                </c:pt>
                <c:pt idx="67">
                  <c:v>1743.695380319978</c:v>
                </c:pt>
                <c:pt idx="68">
                  <c:v>1736.506586450582</c:v>
                </c:pt>
                <c:pt idx="69">
                  <c:v>1736.906634196417</c:v>
                </c:pt>
                <c:pt idx="70">
                  <c:v>1718.942843731899</c:v>
                </c:pt>
                <c:pt idx="71">
                  <c:v>1709.997591849999</c:v>
                </c:pt>
                <c:pt idx="72">
                  <c:v>1710.31772863461</c:v>
                </c:pt>
                <c:pt idx="73">
                  <c:v>1697.032522820844</c:v>
                </c:pt>
                <c:pt idx="74">
                  <c:v>1693.848101187582</c:v>
                </c:pt>
                <c:pt idx="75">
                  <c:v>1694.239741152485</c:v>
                </c:pt>
                <c:pt idx="76">
                  <c:v>1683.12723982407</c:v>
                </c:pt>
                <c:pt idx="77">
                  <c:v>1682.298701512724</c:v>
                </c:pt>
                <c:pt idx="78">
                  <c:v>1658.567201801233</c:v>
                </c:pt>
                <c:pt idx="79">
                  <c:v>1641.149562916903</c:v>
                </c:pt>
                <c:pt idx="80">
                  <c:v>1632.002199097997</c:v>
                </c:pt>
                <c:pt idx="81">
                  <c:v>1622.49638069992</c:v>
                </c:pt>
                <c:pt idx="82">
                  <c:v>1609.223724040503</c:v>
                </c:pt>
                <c:pt idx="83">
                  <c:v>1593.482733242437</c:v>
                </c:pt>
                <c:pt idx="84">
                  <c:v>1585.615655611756</c:v>
                </c:pt>
                <c:pt idx="85">
                  <c:v>1577.943021677805</c:v>
                </c:pt>
                <c:pt idx="86">
                  <c:v>1578.520347576609</c:v>
                </c:pt>
                <c:pt idx="87">
                  <c:v>1563.812086110658</c:v>
                </c:pt>
                <c:pt idx="88">
                  <c:v>1558.375254953179</c:v>
                </c:pt>
                <c:pt idx="89">
                  <c:v>1547.916514281694</c:v>
                </c:pt>
                <c:pt idx="90">
                  <c:v>1540.739377190051</c:v>
                </c:pt>
                <c:pt idx="91">
                  <c:v>1538.232524078097</c:v>
                </c:pt>
                <c:pt idx="92">
                  <c:v>1538.573164369818</c:v>
                </c:pt>
                <c:pt idx="93">
                  <c:v>1531.026066865267</c:v>
                </c:pt>
                <c:pt idx="94">
                  <c:v>1521.509399127269</c:v>
                </c:pt>
                <c:pt idx="95">
                  <c:v>1514.649651139292</c:v>
                </c:pt>
                <c:pt idx="96">
                  <c:v>1511.697389599887</c:v>
                </c:pt>
                <c:pt idx="97">
                  <c:v>1510.962179255283</c:v>
                </c:pt>
                <c:pt idx="98">
                  <c:v>1498.486244960861</c:v>
                </c:pt>
                <c:pt idx="99">
                  <c:v>1492.728806566184</c:v>
                </c:pt>
                <c:pt idx="100">
                  <c:v>1487.758340875074</c:v>
                </c:pt>
                <c:pt idx="101">
                  <c:v>1482.632662330923</c:v>
                </c:pt>
                <c:pt idx="102">
                  <c:v>1474.058867566417</c:v>
                </c:pt>
                <c:pt idx="103">
                  <c:v>1464.236070501219</c:v>
                </c:pt>
                <c:pt idx="104">
                  <c:v>1458.141918621112</c:v>
                </c:pt>
                <c:pt idx="105">
                  <c:v>1454.315220224974</c:v>
                </c:pt>
                <c:pt idx="106">
                  <c:v>1450.394871120483</c:v>
                </c:pt>
                <c:pt idx="107">
                  <c:v>1450.321636685839</c:v>
                </c:pt>
                <c:pt idx="108">
                  <c:v>1441.328454506097</c:v>
                </c:pt>
                <c:pt idx="109">
                  <c:v>1437.577535496821</c:v>
                </c:pt>
                <c:pt idx="110">
                  <c:v>1433.528992441002</c:v>
                </c:pt>
                <c:pt idx="111">
                  <c:v>1431.011840238366</c:v>
                </c:pt>
                <c:pt idx="112">
                  <c:v>1431.133972898419</c:v>
                </c:pt>
                <c:pt idx="113">
                  <c:v>1425.950338286309</c:v>
                </c:pt>
                <c:pt idx="114">
                  <c:v>1419.262334219205</c:v>
                </c:pt>
                <c:pt idx="115">
                  <c:v>1414.310855158986</c:v>
                </c:pt>
                <c:pt idx="116">
                  <c:v>1411.436439442113</c:v>
                </c:pt>
                <c:pt idx="117">
                  <c:v>1411.292515387092</c:v>
                </c:pt>
                <c:pt idx="118">
                  <c:v>1403.734811359944</c:v>
                </c:pt>
                <c:pt idx="119">
                  <c:v>1400.623954913587</c:v>
                </c:pt>
                <c:pt idx="120">
                  <c:v>1396.786334861261</c:v>
                </c:pt>
                <c:pt idx="121">
                  <c:v>1392.988044175333</c:v>
                </c:pt>
                <c:pt idx="122">
                  <c:v>1387.770967878068</c:v>
                </c:pt>
                <c:pt idx="123">
                  <c:v>1381.636189031261</c:v>
                </c:pt>
                <c:pt idx="124">
                  <c:v>1376.767849305532</c:v>
                </c:pt>
                <c:pt idx="125">
                  <c:v>1372.909790495707</c:v>
                </c:pt>
                <c:pt idx="126">
                  <c:v>1370.852542041618</c:v>
                </c:pt>
                <c:pt idx="127">
                  <c:v>1368.265818359467</c:v>
                </c:pt>
                <c:pt idx="128">
                  <c:v>1363.06850645103</c:v>
                </c:pt>
                <c:pt idx="129">
                  <c:v>1359.278865391147</c:v>
                </c:pt>
                <c:pt idx="130">
                  <c:v>1358.042461473401</c:v>
                </c:pt>
                <c:pt idx="131">
                  <c:v>1358.235132443388</c:v>
                </c:pt>
                <c:pt idx="132">
                  <c:v>1354.321014811424</c:v>
                </c:pt>
                <c:pt idx="133">
                  <c:v>1349.762125217893</c:v>
                </c:pt>
                <c:pt idx="134">
                  <c:v>1346.34997324761</c:v>
                </c:pt>
                <c:pt idx="135">
                  <c:v>1345.047402335108</c:v>
                </c:pt>
                <c:pt idx="136">
                  <c:v>1345.013289047882</c:v>
                </c:pt>
                <c:pt idx="137">
                  <c:v>1340.0710485227</c:v>
                </c:pt>
                <c:pt idx="138">
                  <c:v>1337.058705189362</c:v>
                </c:pt>
                <c:pt idx="139">
                  <c:v>1335.231202749437</c:v>
                </c:pt>
                <c:pt idx="140">
                  <c:v>1332.94792327989</c:v>
                </c:pt>
                <c:pt idx="141">
                  <c:v>1330.657343694215</c:v>
                </c:pt>
                <c:pt idx="142">
                  <c:v>1326.878071326418</c:v>
                </c:pt>
                <c:pt idx="143">
                  <c:v>1322.449355459809</c:v>
                </c:pt>
                <c:pt idx="144">
                  <c:v>1319.805275167462</c:v>
                </c:pt>
                <c:pt idx="145">
                  <c:v>1317.586073967071</c:v>
                </c:pt>
                <c:pt idx="146">
                  <c:v>1315.416450265964</c:v>
                </c:pt>
                <c:pt idx="147">
                  <c:v>1311.757976128758</c:v>
                </c:pt>
                <c:pt idx="148">
                  <c:v>1309.409530950991</c:v>
                </c:pt>
                <c:pt idx="149">
                  <c:v>1307.909328154071</c:v>
                </c:pt>
                <c:pt idx="150">
                  <c:v>1307.887429930712</c:v>
                </c:pt>
                <c:pt idx="151">
                  <c:v>1305.198453899296</c:v>
                </c:pt>
                <c:pt idx="152">
                  <c:v>1301.824814441838</c:v>
                </c:pt>
                <c:pt idx="153">
                  <c:v>1299.29493090384</c:v>
                </c:pt>
                <c:pt idx="154">
                  <c:v>1297.811527866177</c:v>
                </c:pt>
                <c:pt idx="155">
                  <c:v>1297.828966111002</c:v>
                </c:pt>
                <c:pt idx="156">
                  <c:v>1294.264211104439</c:v>
                </c:pt>
                <c:pt idx="157">
                  <c:v>1291.856402544017</c:v>
                </c:pt>
                <c:pt idx="158">
                  <c:v>1290.163077810194</c:v>
                </c:pt>
                <c:pt idx="159">
                  <c:v>1288.588947985998</c:v>
                </c:pt>
                <c:pt idx="160">
                  <c:v>1286.608967707631</c:v>
                </c:pt>
                <c:pt idx="161">
                  <c:v>1284.737959931555</c:v>
                </c:pt>
                <c:pt idx="162">
                  <c:v>1282.268841517931</c:v>
                </c:pt>
                <c:pt idx="163">
                  <c:v>1279.318741849118</c:v>
                </c:pt>
                <c:pt idx="164">
                  <c:v>1277.068698566788</c:v>
                </c:pt>
                <c:pt idx="165">
                  <c:v>1275.857235539301</c:v>
                </c:pt>
                <c:pt idx="166">
                  <c:v>1273.172563699899</c:v>
                </c:pt>
                <c:pt idx="167">
                  <c:v>1270.91777713109</c:v>
                </c:pt>
                <c:pt idx="168">
                  <c:v>1270.183379300156</c:v>
                </c:pt>
                <c:pt idx="169">
                  <c:v>1270.281148964465</c:v>
                </c:pt>
                <c:pt idx="170">
                  <c:v>1268.081180098663</c:v>
                </c:pt>
                <c:pt idx="171">
                  <c:v>1265.654461405142</c:v>
                </c:pt>
                <c:pt idx="172">
                  <c:v>1263.804546436746</c:v>
                </c:pt>
                <c:pt idx="173">
                  <c:v>1263.146671026022</c:v>
                </c:pt>
                <c:pt idx="174">
                  <c:v>1263.195166720364</c:v>
                </c:pt>
                <c:pt idx="175">
                  <c:v>1260.582427604689</c:v>
                </c:pt>
                <c:pt idx="176">
                  <c:v>1258.693150601545</c:v>
                </c:pt>
                <c:pt idx="177">
                  <c:v>1256.817523436708</c:v>
                </c:pt>
                <c:pt idx="178">
                  <c:v>1255.662187056902</c:v>
                </c:pt>
                <c:pt idx="179">
                  <c:v>1254.327669734845</c:v>
                </c:pt>
                <c:pt idx="180">
                  <c:v>1253.039993176903</c:v>
                </c:pt>
                <c:pt idx="181">
                  <c:v>1250.987167063966</c:v>
                </c:pt>
                <c:pt idx="182">
                  <c:v>1248.685772437116</c:v>
                </c:pt>
                <c:pt idx="183">
                  <c:v>1247.42526977918</c:v>
                </c:pt>
                <c:pt idx="184">
                  <c:v>1246.135680834501</c:v>
                </c:pt>
                <c:pt idx="185">
                  <c:v>1244.086205226426</c:v>
                </c:pt>
                <c:pt idx="186">
                  <c:v>1242.778270150525</c:v>
                </c:pt>
                <c:pt idx="187">
                  <c:v>1241.880748795011</c:v>
                </c:pt>
                <c:pt idx="188">
                  <c:v>1241.850654827659</c:v>
                </c:pt>
                <c:pt idx="189">
                  <c:v>1240.400611645505</c:v>
                </c:pt>
                <c:pt idx="190">
                  <c:v>1238.528914986538</c:v>
                </c:pt>
                <c:pt idx="191">
                  <c:v>1237.103752700276</c:v>
                </c:pt>
                <c:pt idx="192">
                  <c:v>1236.230929701241</c:v>
                </c:pt>
                <c:pt idx="193">
                  <c:v>1236.249982678112</c:v>
                </c:pt>
                <c:pt idx="194">
                  <c:v>1234.214216445761</c:v>
                </c:pt>
                <c:pt idx="195">
                  <c:v>1232.665800399134</c:v>
                </c:pt>
                <c:pt idx="196">
                  <c:v>1231.58511304105</c:v>
                </c:pt>
                <c:pt idx="197">
                  <c:v>1230.570418893842</c:v>
                </c:pt>
                <c:pt idx="198">
                  <c:v>1229.322628129325</c:v>
                </c:pt>
                <c:pt idx="199">
                  <c:v>1228.179424995272</c:v>
                </c:pt>
                <c:pt idx="200">
                  <c:v>1226.773831433135</c:v>
                </c:pt>
                <c:pt idx="201">
                  <c:v>1225.070944010396</c:v>
                </c:pt>
                <c:pt idx="202">
                  <c:v>1223.662649995733</c:v>
                </c:pt>
                <c:pt idx="203">
                  <c:v>1222.983757528065</c:v>
                </c:pt>
                <c:pt idx="204">
                  <c:v>1221.41084089945</c:v>
                </c:pt>
                <c:pt idx="205">
                  <c:v>1220.006408793813</c:v>
                </c:pt>
                <c:pt idx="206">
                  <c:v>1219.616947509053</c:v>
                </c:pt>
                <c:pt idx="207">
                  <c:v>1219.682494164644</c:v>
                </c:pt>
                <c:pt idx="208">
                  <c:v>1218.379291295677</c:v>
                </c:pt>
                <c:pt idx="209">
                  <c:v>1216.968746349087</c:v>
                </c:pt>
                <c:pt idx="210">
                  <c:v>1215.891075542442</c:v>
                </c:pt>
                <c:pt idx="211">
                  <c:v>1215.574513945429</c:v>
                </c:pt>
                <c:pt idx="212">
                  <c:v>1215.591769424392</c:v>
                </c:pt>
                <c:pt idx="213">
                  <c:v>1214.050849622405</c:v>
                </c:pt>
                <c:pt idx="214">
                  <c:v>1212.825597100657</c:v>
                </c:pt>
                <c:pt idx="215">
                  <c:v>1211.558121292153</c:v>
                </c:pt>
                <c:pt idx="216">
                  <c:v>1210.803626147114</c:v>
                </c:pt>
                <c:pt idx="217">
                  <c:v>1209.978904113446</c:v>
                </c:pt>
                <c:pt idx="218">
                  <c:v>1209.199267032559</c:v>
                </c:pt>
                <c:pt idx="219">
                  <c:v>1207.923257274744</c:v>
                </c:pt>
                <c:pt idx="220">
                  <c:v>1206.492470159617</c:v>
                </c:pt>
                <c:pt idx="221">
                  <c:v>1205.73375928691</c:v>
                </c:pt>
                <c:pt idx="222">
                  <c:v>1204.878017691177</c:v>
                </c:pt>
                <c:pt idx="223">
                  <c:v>1203.604644841161</c:v>
                </c:pt>
                <c:pt idx="224">
                  <c:v>1202.84286356265</c:v>
                </c:pt>
                <c:pt idx="225">
                  <c:v>1202.247500679132</c:v>
                </c:pt>
                <c:pt idx="226">
                  <c:v>1202.21583911474</c:v>
                </c:pt>
                <c:pt idx="227">
                  <c:v>1201.380021353544</c:v>
                </c:pt>
                <c:pt idx="228">
                  <c:v>1200.242290962035</c:v>
                </c:pt>
                <c:pt idx="229">
                  <c:v>1199.377042898467</c:v>
                </c:pt>
                <c:pt idx="230">
                  <c:v>1198.802624306836</c:v>
                </c:pt>
                <c:pt idx="231">
                  <c:v>1198.816545445882</c:v>
                </c:pt>
                <c:pt idx="232">
                  <c:v>1197.523788804772</c:v>
                </c:pt>
                <c:pt idx="233">
                  <c:v>1196.492063066986</c:v>
                </c:pt>
                <c:pt idx="234">
                  <c:v>1195.815271720178</c:v>
                </c:pt>
                <c:pt idx="235">
                  <c:v>1195.137220879665</c:v>
                </c:pt>
                <c:pt idx="236">
                  <c:v>1194.305800966859</c:v>
                </c:pt>
                <c:pt idx="237">
                  <c:v>1193.564631809816</c:v>
                </c:pt>
                <c:pt idx="238">
                  <c:v>1192.723130000883</c:v>
                </c:pt>
                <c:pt idx="239">
                  <c:v>1191.658144820666</c:v>
                </c:pt>
                <c:pt idx="240">
                  <c:v>1190.681279718888</c:v>
                </c:pt>
                <c:pt idx="241">
                  <c:v>1190.295779702884</c:v>
                </c:pt>
                <c:pt idx="242">
                  <c:v>1189.297001630173</c:v>
                </c:pt>
                <c:pt idx="243">
                  <c:v>1188.32696190163</c:v>
                </c:pt>
                <c:pt idx="244">
                  <c:v>1188.131432528726</c:v>
                </c:pt>
                <c:pt idx="245">
                  <c:v>1188.185257986463</c:v>
                </c:pt>
                <c:pt idx="246">
                  <c:v>1187.333867050981</c:v>
                </c:pt>
                <c:pt idx="247">
                  <c:v>1186.452966229885</c:v>
                </c:pt>
                <c:pt idx="248">
                  <c:v>1185.791777192274</c:v>
                </c:pt>
                <c:pt idx="249">
                  <c:v>1185.674428084596</c:v>
                </c:pt>
                <c:pt idx="250">
                  <c:v>1185.683485160535</c:v>
                </c:pt>
                <c:pt idx="251">
                  <c:v>1184.718760792479</c:v>
                </c:pt>
                <c:pt idx="252">
                  <c:v>1183.907540066858</c:v>
                </c:pt>
                <c:pt idx="253">
                  <c:v>1183.00064023562</c:v>
                </c:pt>
                <c:pt idx="254">
                  <c:v>1182.506374594277</c:v>
                </c:pt>
                <c:pt idx="255">
                  <c:v>1182.003795095153</c:v>
                </c:pt>
                <c:pt idx="256">
                  <c:v>1181.538108036322</c:v>
                </c:pt>
                <c:pt idx="257">
                  <c:v>1180.698690265618</c:v>
                </c:pt>
                <c:pt idx="258">
                  <c:v>1179.748500124153</c:v>
                </c:pt>
                <c:pt idx="259">
                  <c:v>1179.304931845592</c:v>
                </c:pt>
                <c:pt idx="260">
                  <c:v>1178.691853796593</c:v>
                </c:pt>
                <c:pt idx="261">
                  <c:v>1177.85287574954</c:v>
                </c:pt>
                <c:pt idx="262">
                  <c:v>1177.423301679912</c:v>
                </c:pt>
                <c:pt idx="263">
                  <c:v>1176.989269081101</c:v>
                </c:pt>
                <c:pt idx="264">
                  <c:v>1176.95596408016</c:v>
                </c:pt>
                <c:pt idx="265">
                  <c:v>1176.476074310475</c:v>
                </c:pt>
                <c:pt idx="266">
                  <c:v>1175.758445392981</c:v>
                </c:pt>
                <c:pt idx="267">
                  <c:v>1175.220294151341</c:v>
                </c:pt>
                <c:pt idx="268">
                  <c:v>1174.802576445383</c:v>
                </c:pt>
                <c:pt idx="269">
                  <c:v>1174.813489645227</c:v>
                </c:pt>
                <c:pt idx="270">
                  <c:v>1173.955019550342</c:v>
                </c:pt>
                <c:pt idx="271">
                  <c:v>1173.249876441729</c:v>
                </c:pt>
                <c:pt idx="272">
                  <c:v>1172.857556975094</c:v>
                </c:pt>
                <c:pt idx="273">
                  <c:v>1172.398072433066</c:v>
                </c:pt>
                <c:pt idx="274">
                  <c:v>1171.822446010723</c:v>
                </c:pt>
                <c:pt idx="275">
                  <c:v>1171.324497475337</c:v>
                </c:pt>
                <c:pt idx="276">
                  <c:v>1170.840407482525</c:v>
                </c:pt>
                <c:pt idx="277">
                  <c:v>1170.177692629906</c:v>
                </c:pt>
                <c:pt idx="278">
                  <c:v>1169.463504512357</c:v>
                </c:pt>
                <c:pt idx="279">
                  <c:v>1169.286902737171</c:v>
                </c:pt>
                <c:pt idx="280">
                  <c:v>1168.652910340334</c:v>
                </c:pt>
                <c:pt idx="281">
                  <c:v>1167.940637735161</c:v>
                </c:pt>
                <c:pt idx="282">
                  <c:v>1167.882174447349</c:v>
                </c:pt>
                <c:pt idx="283">
                  <c:v>1167.93288574795</c:v>
                </c:pt>
                <c:pt idx="284">
                  <c:v>1167.34693432468</c:v>
                </c:pt>
                <c:pt idx="285">
                  <c:v>1166.796208803378</c:v>
                </c:pt>
                <c:pt idx="286">
                  <c:v>1166.396473826724</c:v>
                </c:pt>
                <c:pt idx="287">
                  <c:v>1166.418777883909</c:v>
                </c:pt>
                <c:pt idx="288">
                  <c:v>1166.425981365885</c:v>
                </c:pt>
                <c:pt idx="289">
                  <c:v>1165.839836978778</c:v>
                </c:pt>
                <c:pt idx="290">
                  <c:v>1165.326867006355</c:v>
                </c:pt>
                <c:pt idx="291">
                  <c:v>1164.658210226552</c:v>
                </c:pt>
                <c:pt idx="292">
                  <c:v>1164.352943690351</c:v>
                </c:pt>
                <c:pt idx="293">
                  <c:v>1164.084865362287</c:v>
                </c:pt>
                <c:pt idx="294">
                  <c:v>1163.842707651756</c:v>
                </c:pt>
                <c:pt idx="295">
                  <c:v>1163.28674430005</c:v>
                </c:pt>
                <c:pt idx="296">
                  <c:v>1162.6541057834</c:v>
                </c:pt>
                <c:pt idx="297">
                  <c:v>1162.455394771325</c:v>
                </c:pt>
                <c:pt idx="298">
                  <c:v>1161.995824871878</c:v>
                </c:pt>
                <c:pt idx="299">
                  <c:v>1161.454025630185</c:v>
                </c:pt>
                <c:pt idx="300">
                  <c:v>1161.28086324111</c:v>
                </c:pt>
                <c:pt idx="301">
                  <c:v>1160.944663546771</c:v>
                </c:pt>
                <c:pt idx="302">
                  <c:v>1160.9091831645</c:v>
                </c:pt>
                <c:pt idx="303">
                  <c:v>1160.689380099057</c:v>
                </c:pt>
                <c:pt idx="304">
                  <c:v>1160.269769164556</c:v>
                </c:pt>
                <c:pt idx="305">
                  <c:v>1159.960621838088</c:v>
                </c:pt>
                <c:pt idx="306">
                  <c:v>1159.628460988332</c:v>
                </c:pt>
                <c:pt idx="307">
                  <c:v>1159.637445843344</c:v>
                </c:pt>
                <c:pt idx="308">
                  <c:v>1159.089743441258</c:v>
                </c:pt>
                <c:pt idx="309">
                  <c:v>1158.628558823222</c:v>
                </c:pt>
                <c:pt idx="310">
                  <c:v>1158.475265062215</c:v>
                </c:pt>
                <c:pt idx="311">
                  <c:v>1158.182349363851</c:v>
                </c:pt>
                <c:pt idx="312">
                  <c:v>1157.787552937928</c:v>
                </c:pt>
                <c:pt idx="313">
                  <c:v>1157.455117219127</c:v>
                </c:pt>
                <c:pt idx="314">
                  <c:v>1157.24182624152</c:v>
                </c:pt>
                <c:pt idx="315">
                  <c:v>1156.900606545024</c:v>
                </c:pt>
                <c:pt idx="316">
                  <c:v>1156.382926943772</c:v>
                </c:pt>
                <c:pt idx="317">
                  <c:v>1156.387028891217</c:v>
                </c:pt>
                <c:pt idx="318">
                  <c:v>1156.050914882621</c:v>
                </c:pt>
                <c:pt idx="319">
                  <c:v>1155.532167179178</c:v>
                </c:pt>
                <c:pt idx="320">
                  <c:v>1155.388154490148</c:v>
                </c:pt>
                <c:pt idx="321">
                  <c:v>1155.459005983807</c:v>
                </c:pt>
                <c:pt idx="322">
                  <c:v>1155.420688748432</c:v>
                </c:pt>
                <c:pt idx="323">
                  <c:v>1155.370371035714</c:v>
                </c:pt>
                <c:pt idx="324">
                  <c:v>1155.036377311673</c:v>
                </c:pt>
                <c:pt idx="325">
                  <c:v>1154.795823974215</c:v>
                </c:pt>
                <c:pt idx="326">
                  <c:v>1154.82261161374</c:v>
                </c:pt>
                <c:pt idx="327">
                  <c:v>1154.571508705658</c:v>
                </c:pt>
                <c:pt idx="328">
                  <c:v>1154.325071487364</c:v>
                </c:pt>
                <c:pt idx="329">
                  <c:v>1153.857328161585</c:v>
                </c:pt>
                <c:pt idx="330">
                  <c:v>1153.713875871121</c:v>
                </c:pt>
                <c:pt idx="331">
                  <c:v>1153.646334863663</c:v>
                </c:pt>
                <c:pt idx="332">
                  <c:v>1153.590202780493</c:v>
                </c:pt>
                <c:pt idx="333">
                  <c:v>1153.254873781294</c:v>
                </c:pt>
                <c:pt idx="334">
                  <c:v>1152.882002738329</c:v>
                </c:pt>
                <c:pt idx="335">
                  <c:v>1152.907596872918</c:v>
                </c:pt>
                <c:pt idx="336">
                  <c:v>1152.566160594073</c:v>
                </c:pt>
                <c:pt idx="337">
                  <c:v>1152.270876689242</c:v>
                </c:pt>
                <c:pt idx="338">
                  <c:v>1152.329358582908</c:v>
                </c:pt>
                <c:pt idx="339">
                  <c:v>1152.270182800811</c:v>
                </c:pt>
                <c:pt idx="340">
                  <c:v>1152.205090841763</c:v>
                </c:pt>
                <c:pt idx="341">
                  <c:v>1152.041791066971</c:v>
                </c:pt>
                <c:pt idx="342">
                  <c:v>1152.097985390368</c:v>
                </c:pt>
                <c:pt idx="343">
                  <c:v>1151.866232423351</c:v>
                </c:pt>
                <c:pt idx="344">
                  <c:v>1151.771975058218</c:v>
                </c:pt>
                <c:pt idx="345">
                  <c:v>1151.439228502987</c:v>
                </c:pt>
                <c:pt idx="346">
                  <c:v>1151.174913118181</c:v>
                </c:pt>
                <c:pt idx="347">
                  <c:v>1150.915675768218</c:v>
                </c:pt>
                <c:pt idx="348">
                  <c:v>1150.968539079898</c:v>
                </c:pt>
                <c:pt idx="349">
                  <c:v>1150.814810950083</c:v>
                </c:pt>
                <c:pt idx="350">
                  <c:v>1150.56073338175</c:v>
                </c:pt>
                <c:pt idx="351">
                  <c:v>1150.347116412949</c:v>
                </c:pt>
                <c:pt idx="352">
                  <c:v>1150.337424009882</c:v>
                </c:pt>
                <c:pt idx="353">
                  <c:v>1150.263006387307</c:v>
                </c:pt>
                <c:pt idx="354">
                  <c:v>1149.904223332495</c:v>
                </c:pt>
                <c:pt idx="355">
                  <c:v>1150.051879845088</c:v>
                </c:pt>
                <c:pt idx="356">
                  <c:v>1149.955456462234</c:v>
                </c:pt>
                <c:pt idx="357">
                  <c:v>1149.583693003426</c:v>
                </c:pt>
                <c:pt idx="358">
                  <c:v>1149.522035571414</c:v>
                </c:pt>
                <c:pt idx="359">
                  <c:v>1149.418444474253</c:v>
                </c:pt>
                <c:pt idx="360">
                  <c:v>1149.456068739387</c:v>
                </c:pt>
                <c:pt idx="361">
                  <c:v>1149.412806491895</c:v>
                </c:pt>
                <c:pt idx="362">
                  <c:v>1149.266798100661</c:v>
                </c:pt>
                <c:pt idx="363">
                  <c:v>1149.152429702556</c:v>
                </c:pt>
                <c:pt idx="364">
                  <c:v>1149.310967442641</c:v>
                </c:pt>
                <c:pt idx="365">
                  <c:v>1149.263323401006</c:v>
                </c:pt>
                <c:pt idx="366">
                  <c:v>1149.223756178524</c:v>
                </c:pt>
                <c:pt idx="367">
                  <c:v>1148.898617662049</c:v>
                </c:pt>
                <c:pt idx="368">
                  <c:v>1148.86472437174</c:v>
                </c:pt>
                <c:pt idx="369">
                  <c:v>1148.930995436597</c:v>
                </c:pt>
                <c:pt idx="370">
                  <c:v>1148.994997849855</c:v>
                </c:pt>
                <c:pt idx="371">
                  <c:v>1148.790539513215</c:v>
                </c:pt>
                <c:pt idx="372">
                  <c:v>1148.556406001334</c:v>
                </c:pt>
                <c:pt idx="373">
                  <c:v>1148.717206244377</c:v>
                </c:pt>
                <c:pt idx="374">
                  <c:v>1148.438166869244</c:v>
                </c:pt>
                <c:pt idx="375">
                  <c:v>1148.283600458709</c:v>
                </c:pt>
                <c:pt idx="376">
                  <c:v>1148.396011185903</c:v>
                </c:pt>
                <c:pt idx="377">
                  <c:v>1148.38927539189</c:v>
                </c:pt>
                <c:pt idx="378">
                  <c:v>1148.379723371655</c:v>
                </c:pt>
                <c:pt idx="379">
                  <c:v>1148.276890023958</c:v>
                </c:pt>
                <c:pt idx="380">
                  <c:v>1148.272886585654</c:v>
                </c:pt>
                <c:pt idx="381">
                  <c:v>1148.201422895634</c:v>
                </c:pt>
                <c:pt idx="382">
                  <c:v>1148.158665135733</c:v>
                </c:pt>
                <c:pt idx="383">
                  <c:v>1147.892888835643</c:v>
                </c:pt>
                <c:pt idx="384">
                  <c:v>1147.733830018052</c:v>
                </c:pt>
                <c:pt idx="385">
                  <c:v>1147.561965569463</c:v>
                </c:pt>
                <c:pt idx="386">
                  <c:v>1147.724857553503</c:v>
                </c:pt>
                <c:pt idx="387">
                  <c:v>1147.643185061115</c:v>
                </c:pt>
                <c:pt idx="388">
                  <c:v>1147.454646930703</c:v>
                </c:pt>
                <c:pt idx="389">
                  <c:v>1147.293968820699</c:v>
                </c:pt>
                <c:pt idx="390">
                  <c:v>1147.311273859619</c:v>
                </c:pt>
                <c:pt idx="391">
                  <c:v>1147.418017953779</c:v>
                </c:pt>
                <c:pt idx="392">
                  <c:v>1147.128678044199</c:v>
                </c:pt>
                <c:pt idx="393">
                  <c:v>1147.349519622782</c:v>
                </c:pt>
                <c:pt idx="394">
                  <c:v>1147.513464819692</c:v>
                </c:pt>
                <c:pt idx="395">
                  <c:v>1147.108363441261</c:v>
                </c:pt>
                <c:pt idx="396">
                  <c:v>1146.800942994247</c:v>
                </c:pt>
                <c:pt idx="397">
                  <c:v>1146.807522447449</c:v>
                </c:pt>
                <c:pt idx="398">
                  <c:v>1146.708332344301</c:v>
                </c:pt>
                <c:pt idx="399">
                  <c:v>1146.971292875318</c:v>
                </c:pt>
                <c:pt idx="400">
                  <c:v>1146.879352779058</c:v>
                </c:pt>
                <c:pt idx="401">
                  <c:v>1146.859833755866</c:v>
                </c:pt>
                <c:pt idx="402">
                  <c:v>1146.891622749913</c:v>
                </c:pt>
                <c:pt idx="403">
                  <c:v>1146.820469658235</c:v>
                </c:pt>
                <c:pt idx="404">
                  <c:v>1146.754838009867</c:v>
                </c:pt>
                <c:pt idx="405">
                  <c:v>1146.717750882216</c:v>
                </c:pt>
                <c:pt idx="406">
                  <c:v>1146.481141407017</c:v>
                </c:pt>
                <c:pt idx="407">
                  <c:v>1146.580590073679</c:v>
                </c:pt>
                <c:pt idx="408">
                  <c:v>1146.510888501731</c:v>
                </c:pt>
                <c:pt idx="409">
                  <c:v>1146.568954399678</c:v>
                </c:pt>
                <c:pt idx="410">
                  <c:v>1146.314232391314</c:v>
                </c:pt>
                <c:pt idx="411">
                  <c:v>1146.266907834703</c:v>
                </c:pt>
                <c:pt idx="412">
                  <c:v>1146.636806886396</c:v>
                </c:pt>
                <c:pt idx="413">
                  <c:v>1146.564324979264</c:v>
                </c:pt>
                <c:pt idx="414">
                  <c:v>1146.448025294206</c:v>
                </c:pt>
                <c:pt idx="415">
                  <c:v>1146.782222370314</c:v>
                </c:pt>
                <c:pt idx="416">
                  <c:v>1146.458226924032</c:v>
                </c:pt>
                <c:pt idx="417">
                  <c:v>1146.636172844014</c:v>
                </c:pt>
                <c:pt idx="418">
                  <c:v>1146.571979501983</c:v>
                </c:pt>
                <c:pt idx="419">
                  <c:v>1146.609929677213</c:v>
                </c:pt>
                <c:pt idx="420">
                  <c:v>1146.472607259903</c:v>
                </c:pt>
                <c:pt idx="421">
                  <c:v>1146.437066403353</c:v>
                </c:pt>
                <c:pt idx="422">
                  <c:v>1146.310696542631</c:v>
                </c:pt>
                <c:pt idx="423">
                  <c:v>1146.491546207595</c:v>
                </c:pt>
                <c:pt idx="424">
                  <c:v>1146.368682916974</c:v>
                </c:pt>
                <c:pt idx="425">
                  <c:v>1146.262970131456</c:v>
                </c:pt>
                <c:pt idx="426">
                  <c:v>1146.229483682265</c:v>
                </c:pt>
                <c:pt idx="427">
                  <c:v>1146.227277285962</c:v>
                </c:pt>
                <c:pt idx="428">
                  <c:v>1146.339083454697</c:v>
                </c:pt>
                <c:pt idx="429">
                  <c:v>1146.173910071322</c:v>
                </c:pt>
                <c:pt idx="430">
                  <c:v>1145.976571644841</c:v>
                </c:pt>
                <c:pt idx="431">
                  <c:v>1146.121299462404</c:v>
                </c:pt>
                <c:pt idx="432">
                  <c:v>1146.354191496186</c:v>
                </c:pt>
                <c:pt idx="433">
                  <c:v>1146.475244494667</c:v>
                </c:pt>
                <c:pt idx="434">
                  <c:v>1146.221271459211</c:v>
                </c:pt>
                <c:pt idx="435">
                  <c:v>1146.498205976315</c:v>
                </c:pt>
                <c:pt idx="436">
                  <c:v>1146.274889524677</c:v>
                </c:pt>
                <c:pt idx="437">
                  <c:v>1146.35341226846</c:v>
                </c:pt>
                <c:pt idx="438">
                  <c:v>1146.424550705537</c:v>
                </c:pt>
                <c:pt idx="439">
                  <c:v>1146.32834126808</c:v>
                </c:pt>
                <c:pt idx="440">
                  <c:v>1146.295119846457</c:v>
                </c:pt>
                <c:pt idx="441">
                  <c:v>1146.230008486757</c:v>
                </c:pt>
                <c:pt idx="442">
                  <c:v>1146.211342950166</c:v>
                </c:pt>
                <c:pt idx="443">
                  <c:v>1146.213492537329</c:v>
                </c:pt>
                <c:pt idx="444">
                  <c:v>1146.321033945062</c:v>
                </c:pt>
                <c:pt idx="445">
                  <c:v>1146.196125169886</c:v>
                </c:pt>
                <c:pt idx="446">
                  <c:v>1146.111009886305</c:v>
                </c:pt>
                <c:pt idx="447">
                  <c:v>1146.308293823469</c:v>
                </c:pt>
                <c:pt idx="448">
                  <c:v>1146.007793995328</c:v>
                </c:pt>
                <c:pt idx="449">
                  <c:v>1146.2599980387</c:v>
                </c:pt>
                <c:pt idx="450">
                  <c:v>1145.978760532604</c:v>
                </c:pt>
                <c:pt idx="451">
                  <c:v>1146.030931323541</c:v>
                </c:pt>
                <c:pt idx="452">
                  <c:v>1145.826995645814</c:v>
                </c:pt>
                <c:pt idx="453">
                  <c:v>1145.937078556984</c:v>
                </c:pt>
                <c:pt idx="454">
                  <c:v>1145.940985456021</c:v>
                </c:pt>
                <c:pt idx="455">
                  <c:v>1145.692488573844</c:v>
                </c:pt>
                <c:pt idx="456">
                  <c:v>1145.770846159953</c:v>
                </c:pt>
                <c:pt idx="457">
                  <c:v>1145.719514885847</c:v>
                </c:pt>
                <c:pt idx="458">
                  <c:v>1145.584090422637</c:v>
                </c:pt>
                <c:pt idx="459">
                  <c:v>1145.792365008768</c:v>
                </c:pt>
                <c:pt idx="460">
                  <c:v>1145.704279868683</c:v>
                </c:pt>
                <c:pt idx="461">
                  <c:v>1145.789684597056</c:v>
                </c:pt>
                <c:pt idx="462">
                  <c:v>1145.793902808035</c:v>
                </c:pt>
                <c:pt idx="463">
                  <c:v>1145.646190386805</c:v>
                </c:pt>
                <c:pt idx="464">
                  <c:v>1145.553221207622</c:v>
                </c:pt>
                <c:pt idx="465">
                  <c:v>1145.626319969956</c:v>
                </c:pt>
                <c:pt idx="466">
                  <c:v>1145.643872345705</c:v>
                </c:pt>
                <c:pt idx="467">
                  <c:v>1145.629076821302</c:v>
                </c:pt>
                <c:pt idx="468">
                  <c:v>1145.75175393835</c:v>
                </c:pt>
                <c:pt idx="469">
                  <c:v>1145.624525463241</c:v>
                </c:pt>
                <c:pt idx="470">
                  <c:v>1145.649434375922</c:v>
                </c:pt>
                <c:pt idx="471">
                  <c:v>1145.747464467623</c:v>
                </c:pt>
                <c:pt idx="472">
                  <c:v>1145.902926258151</c:v>
                </c:pt>
                <c:pt idx="473">
                  <c:v>1145.593957167725</c:v>
                </c:pt>
                <c:pt idx="474">
                  <c:v>1145.629233905481</c:v>
                </c:pt>
                <c:pt idx="475">
                  <c:v>1145.686901523011</c:v>
                </c:pt>
                <c:pt idx="476">
                  <c:v>1145.636916360532</c:v>
                </c:pt>
                <c:pt idx="477">
                  <c:v>1145.724456742832</c:v>
                </c:pt>
                <c:pt idx="478">
                  <c:v>1145.81677987706</c:v>
                </c:pt>
                <c:pt idx="479">
                  <c:v>1145.757409440899</c:v>
                </c:pt>
                <c:pt idx="480">
                  <c:v>1145.661253717826</c:v>
                </c:pt>
                <c:pt idx="481">
                  <c:v>1145.786356533875</c:v>
                </c:pt>
                <c:pt idx="482">
                  <c:v>1145.831362396498</c:v>
                </c:pt>
                <c:pt idx="483">
                  <c:v>1145.831925751994</c:v>
                </c:pt>
                <c:pt idx="484">
                  <c:v>1145.854987015722</c:v>
                </c:pt>
                <c:pt idx="485">
                  <c:v>1145.834869867496</c:v>
                </c:pt>
                <c:pt idx="486">
                  <c:v>1145.898352165566</c:v>
                </c:pt>
                <c:pt idx="487">
                  <c:v>1145.935799228523</c:v>
                </c:pt>
                <c:pt idx="488">
                  <c:v>1145.932792341944</c:v>
                </c:pt>
                <c:pt idx="489">
                  <c:v>1145.867262433673</c:v>
                </c:pt>
                <c:pt idx="490">
                  <c:v>1145.982553401936</c:v>
                </c:pt>
                <c:pt idx="491">
                  <c:v>1146.108264520143</c:v>
                </c:pt>
                <c:pt idx="492">
                  <c:v>1145.958200621758</c:v>
                </c:pt>
                <c:pt idx="493">
                  <c:v>1145.920988669081</c:v>
                </c:pt>
                <c:pt idx="494">
                  <c:v>1145.944580868968</c:v>
                </c:pt>
                <c:pt idx="495">
                  <c:v>1145.782010006883</c:v>
                </c:pt>
                <c:pt idx="496">
                  <c:v>1145.849477612534</c:v>
                </c:pt>
                <c:pt idx="497">
                  <c:v>1145.845163013906</c:v>
                </c:pt>
                <c:pt idx="498">
                  <c:v>1145.970352500744</c:v>
                </c:pt>
                <c:pt idx="499">
                  <c:v>1145.905241996983</c:v>
                </c:pt>
                <c:pt idx="500">
                  <c:v>1145.913878866902</c:v>
                </c:pt>
                <c:pt idx="501">
                  <c:v>1145.842862817562</c:v>
                </c:pt>
                <c:pt idx="502">
                  <c:v>1145.84901311987</c:v>
                </c:pt>
                <c:pt idx="503">
                  <c:v>1145.835278259748</c:v>
                </c:pt>
                <c:pt idx="504">
                  <c:v>1145.829393427222</c:v>
                </c:pt>
                <c:pt idx="505">
                  <c:v>1145.786426775349</c:v>
                </c:pt>
                <c:pt idx="506">
                  <c:v>1145.856125744287</c:v>
                </c:pt>
                <c:pt idx="507">
                  <c:v>1145.814870475029</c:v>
                </c:pt>
                <c:pt idx="508">
                  <c:v>1145.845516438793</c:v>
                </c:pt>
                <c:pt idx="509">
                  <c:v>1145.821063604245</c:v>
                </c:pt>
                <c:pt idx="510">
                  <c:v>1145.767583487529</c:v>
                </c:pt>
                <c:pt idx="511">
                  <c:v>1145.721763902745</c:v>
                </c:pt>
                <c:pt idx="512">
                  <c:v>1145.824874991494</c:v>
                </c:pt>
                <c:pt idx="513">
                  <c:v>1145.858812226852</c:v>
                </c:pt>
                <c:pt idx="514">
                  <c:v>1145.791167663872</c:v>
                </c:pt>
                <c:pt idx="515">
                  <c:v>1145.797778822664</c:v>
                </c:pt>
                <c:pt idx="516">
                  <c:v>1145.797899379011</c:v>
                </c:pt>
                <c:pt idx="517">
                  <c:v>1145.787979000704</c:v>
                </c:pt>
                <c:pt idx="518">
                  <c:v>1145.886538176401</c:v>
                </c:pt>
                <c:pt idx="519">
                  <c:v>1145.863845432128</c:v>
                </c:pt>
                <c:pt idx="520">
                  <c:v>1145.917198204549</c:v>
                </c:pt>
                <c:pt idx="521">
                  <c:v>1145.90887189184</c:v>
                </c:pt>
                <c:pt idx="522">
                  <c:v>1145.888709903037</c:v>
                </c:pt>
                <c:pt idx="523">
                  <c:v>1145.884825671681</c:v>
                </c:pt>
                <c:pt idx="524">
                  <c:v>1145.878713395799</c:v>
                </c:pt>
                <c:pt idx="525">
                  <c:v>1145.899091708166</c:v>
                </c:pt>
                <c:pt idx="526">
                  <c:v>1145.90853832411</c:v>
                </c:pt>
                <c:pt idx="527">
                  <c:v>1145.926696291007</c:v>
                </c:pt>
                <c:pt idx="528">
                  <c:v>1145.958338160184</c:v>
                </c:pt>
                <c:pt idx="529">
                  <c:v>1145.974779633319</c:v>
                </c:pt>
                <c:pt idx="530">
                  <c:v>1145.881618478091</c:v>
                </c:pt>
                <c:pt idx="531">
                  <c:v>1145.882468635862</c:v>
                </c:pt>
                <c:pt idx="532">
                  <c:v>1145.86833534013</c:v>
                </c:pt>
                <c:pt idx="533">
                  <c:v>1145.866410064339</c:v>
                </c:pt>
                <c:pt idx="534">
                  <c:v>1145.904705214208</c:v>
                </c:pt>
                <c:pt idx="535">
                  <c:v>1145.882897447891</c:v>
                </c:pt>
                <c:pt idx="536">
                  <c:v>1145.864805904435</c:v>
                </c:pt>
                <c:pt idx="537">
                  <c:v>1145.89103565114</c:v>
                </c:pt>
                <c:pt idx="538">
                  <c:v>1145.903349899299</c:v>
                </c:pt>
                <c:pt idx="539">
                  <c:v>1145.875712630042</c:v>
                </c:pt>
                <c:pt idx="540">
                  <c:v>1145.825772367595</c:v>
                </c:pt>
                <c:pt idx="541">
                  <c:v>1145.912631791309</c:v>
                </c:pt>
                <c:pt idx="542">
                  <c:v>1145.789162594475</c:v>
                </c:pt>
                <c:pt idx="543">
                  <c:v>1145.869058635644</c:v>
                </c:pt>
                <c:pt idx="544">
                  <c:v>1145.901475073641</c:v>
                </c:pt>
                <c:pt idx="545">
                  <c:v>1145.886507705769</c:v>
                </c:pt>
                <c:pt idx="546">
                  <c:v>1145.853335584426</c:v>
                </c:pt>
                <c:pt idx="547">
                  <c:v>1145.867155146608</c:v>
                </c:pt>
                <c:pt idx="548">
                  <c:v>1145.857660888163</c:v>
                </c:pt>
                <c:pt idx="549">
                  <c:v>1145.86205564681</c:v>
                </c:pt>
                <c:pt idx="550">
                  <c:v>1145.868678502006</c:v>
                </c:pt>
                <c:pt idx="551">
                  <c:v>1145.845459067783</c:v>
                </c:pt>
                <c:pt idx="552">
                  <c:v>1145.863149646906</c:v>
                </c:pt>
                <c:pt idx="553">
                  <c:v>1145.866044050989</c:v>
                </c:pt>
                <c:pt idx="554">
                  <c:v>1145.881643532541</c:v>
                </c:pt>
                <c:pt idx="555">
                  <c:v>1145.84745384336</c:v>
                </c:pt>
                <c:pt idx="556">
                  <c:v>1145.875879501002</c:v>
                </c:pt>
                <c:pt idx="557">
                  <c:v>1145.845104631795</c:v>
                </c:pt>
                <c:pt idx="558">
                  <c:v>1145.830357499518</c:v>
                </c:pt>
                <c:pt idx="559">
                  <c:v>1145.806190954904</c:v>
                </c:pt>
                <c:pt idx="560">
                  <c:v>1145.800462019382</c:v>
                </c:pt>
                <c:pt idx="561">
                  <c:v>1145.782881203255</c:v>
                </c:pt>
                <c:pt idx="562">
                  <c:v>1145.784654826145</c:v>
                </c:pt>
                <c:pt idx="563">
                  <c:v>1145.797848149511</c:v>
                </c:pt>
                <c:pt idx="564">
                  <c:v>1145.769966570919</c:v>
                </c:pt>
                <c:pt idx="565">
                  <c:v>1145.795234926768</c:v>
                </c:pt>
                <c:pt idx="566">
                  <c:v>1145.798911872589</c:v>
                </c:pt>
                <c:pt idx="567">
                  <c:v>1145.789127894757</c:v>
                </c:pt>
                <c:pt idx="568">
                  <c:v>1145.787776438766</c:v>
                </c:pt>
                <c:pt idx="569">
                  <c:v>1145.784650119076</c:v>
                </c:pt>
                <c:pt idx="570">
                  <c:v>1145.778799189379</c:v>
                </c:pt>
                <c:pt idx="571">
                  <c:v>1145.791884584478</c:v>
                </c:pt>
                <c:pt idx="572">
                  <c:v>1145.819755759137</c:v>
                </c:pt>
                <c:pt idx="573">
                  <c:v>1145.776966118841</c:v>
                </c:pt>
                <c:pt idx="574">
                  <c:v>1145.73860329449</c:v>
                </c:pt>
                <c:pt idx="575">
                  <c:v>1145.793043973877</c:v>
                </c:pt>
                <c:pt idx="576">
                  <c:v>1145.809632566794</c:v>
                </c:pt>
                <c:pt idx="577">
                  <c:v>1145.80401001505</c:v>
                </c:pt>
                <c:pt idx="578">
                  <c:v>1145.814261787584</c:v>
                </c:pt>
                <c:pt idx="579">
                  <c:v>1145.807217424999</c:v>
                </c:pt>
                <c:pt idx="580">
                  <c:v>1145.824924934546</c:v>
                </c:pt>
                <c:pt idx="581">
                  <c:v>1145.8183765421</c:v>
                </c:pt>
                <c:pt idx="582">
                  <c:v>1145.794559320364</c:v>
                </c:pt>
                <c:pt idx="583">
                  <c:v>1145.784853429817</c:v>
                </c:pt>
                <c:pt idx="584">
                  <c:v>1145.758722107033</c:v>
                </c:pt>
                <c:pt idx="585">
                  <c:v>1145.735668353259</c:v>
                </c:pt>
                <c:pt idx="586">
                  <c:v>1145.760540277588</c:v>
                </c:pt>
                <c:pt idx="587">
                  <c:v>1145.706116701874</c:v>
                </c:pt>
                <c:pt idx="588">
                  <c:v>1145.752909674522</c:v>
                </c:pt>
                <c:pt idx="589">
                  <c:v>1145.751546109895</c:v>
                </c:pt>
                <c:pt idx="590">
                  <c:v>1145.744219381788</c:v>
                </c:pt>
                <c:pt idx="591">
                  <c:v>1145.800210588588</c:v>
                </c:pt>
                <c:pt idx="592">
                  <c:v>1145.755399081248</c:v>
                </c:pt>
                <c:pt idx="593">
                  <c:v>1145.784330363887</c:v>
                </c:pt>
                <c:pt idx="594">
                  <c:v>1145.750590321964</c:v>
                </c:pt>
                <c:pt idx="595">
                  <c:v>1145.76468396375</c:v>
                </c:pt>
                <c:pt idx="596">
                  <c:v>1145.754788755905</c:v>
                </c:pt>
                <c:pt idx="597">
                  <c:v>1145.74353511251</c:v>
                </c:pt>
                <c:pt idx="598">
                  <c:v>1145.738228910577</c:v>
                </c:pt>
                <c:pt idx="599">
                  <c:v>1145.758643725348</c:v>
                </c:pt>
                <c:pt idx="600">
                  <c:v>1145.758126294167</c:v>
                </c:pt>
                <c:pt idx="601">
                  <c:v>1145.7554393345</c:v>
                </c:pt>
                <c:pt idx="602">
                  <c:v>1145.726523810853</c:v>
                </c:pt>
                <c:pt idx="603">
                  <c:v>1145.729521905369</c:v>
                </c:pt>
                <c:pt idx="604">
                  <c:v>1145.728290330454</c:v>
                </c:pt>
                <c:pt idx="605">
                  <c:v>1145.727442221385</c:v>
                </c:pt>
                <c:pt idx="606">
                  <c:v>1145.739348858724</c:v>
                </c:pt>
                <c:pt idx="607">
                  <c:v>1145.744332368708</c:v>
                </c:pt>
                <c:pt idx="608">
                  <c:v>1145.748227147772</c:v>
                </c:pt>
                <c:pt idx="609">
                  <c:v>1145.738050995189</c:v>
                </c:pt>
                <c:pt idx="610">
                  <c:v>1145.728077920312</c:v>
                </c:pt>
                <c:pt idx="611">
                  <c:v>1145.717199119494</c:v>
                </c:pt>
                <c:pt idx="612">
                  <c:v>1145.71894780833</c:v>
                </c:pt>
                <c:pt idx="613">
                  <c:v>1145.72491189378</c:v>
                </c:pt>
                <c:pt idx="614">
                  <c:v>1145.726424984662</c:v>
                </c:pt>
                <c:pt idx="615">
                  <c:v>1145.72576559457</c:v>
                </c:pt>
                <c:pt idx="616">
                  <c:v>1145.736359833049</c:v>
                </c:pt>
                <c:pt idx="617">
                  <c:v>1145.731523099548</c:v>
                </c:pt>
                <c:pt idx="618">
                  <c:v>1145.728497766168</c:v>
                </c:pt>
                <c:pt idx="619">
                  <c:v>1145.724279167087</c:v>
                </c:pt>
                <c:pt idx="620">
                  <c:v>1145.74752943165</c:v>
                </c:pt>
                <c:pt idx="621">
                  <c:v>1145.761369887771</c:v>
                </c:pt>
                <c:pt idx="622">
                  <c:v>1145.735485345733</c:v>
                </c:pt>
                <c:pt idx="623">
                  <c:v>1145.749421191907</c:v>
                </c:pt>
                <c:pt idx="624">
                  <c:v>1145.745562498391</c:v>
                </c:pt>
                <c:pt idx="625">
                  <c:v>1145.744203842692</c:v>
                </c:pt>
                <c:pt idx="626">
                  <c:v>1145.753274532904</c:v>
                </c:pt>
                <c:pt idx="627">
                  <c:v>1145.761832486112</c:v>
                </c:pt>
                <c:pt idx="628">
                  <c:v>1145.743941415499</c:v>
                </c:pt>
                <c:pt idx="629">
                  <c:v>1145.759908487344</c:v>
                </c:pt>
                <c:pt idx="630">
                  <c:v>1145.745522923394</c:v>
                </c:pt>
                <c:pt idx="631">
                  <c:v>1145.729327591512</c:v>
                </c:pt>
                <c:pt idx="632">
                  <c:v>1145.748408549488</c:v>
                </c:pt>
                <c:pt idx="633">
                  <c:v>1145.750343082351</c:v>
                </c:pt>
                <c:pt idx="634">
                  <c:v>1145.744501331048</c:v>
                </c:pt>
                <c:pt idx="635">
                  <c:v>1145.740116196881</c:v>
                </c:pt>
                <c:pt idx="636">
                  <c:v>1145.741702606859</c:v>
                </c:pt>
                <c:pt idx="637">
                  <c:v>1145.732410312764</c:v>
                </c:pt>
                <c:pt idx="638">
                  <c:v>1145.748530619129</c:v>
                </c:pt>
                <c:pt idx="639">
                  <c:v>1145.743524772559</c:v>
                </c:pt>
                <c:pt idx="640">
                  <c:v>1145.744642254349</c:v>
                </c:pt>
                <c:pt idx="641">
                  <c:v>1145.745140932211</c:v>
                </c:pt>
                <c:pt idx="642">
                  <c:v>1145.751674586877</c:v>
                </c:pt>
                <c:pt idx="643">
                  <c:v>1145.752232755752</c:v>
                </c:pt>
                <c:pt idx="644">
                  <c:v>1145.743664786243</c:v>
                </c:pt>
                <c:pt idx="645">
                  <c:v>1145.749187209429</c:v>
                </c:pt>
                <c:pt idx="646">
                  <c:v>1145.746893954328</c:v>
                </c:pt>
                <c:pt idx="647">
                  <c:v>1145.747048131045</c:v>
                </c:pt>
                <c:pt idx="648">
                  <c:v>1145.750694384336</c:v>
                </c:pt>
                <c:pt idx="649">
                  <c:v>1145.753980538744</c:v>
                </c:pt>
                <c:pt idx="650">
                  <c:v>1145.74808008401</c:v>
                </c:pt>
                <c:pt idx="651">
                  <c:v>1145.748351145546</c:v>
                </c:pt>
                <c:pt idx="652">
                  <c:v>1145.758522386071</c:v>
                </c:pt>
                <c:pt idx="653">
                  <c:v>1145.744960973064</c:v>
                </c:pt>
                <c:pt idx="654">
                  <c:v>1145.744294191026</c:v>
                </c:pt>
                <c:pt idx="655">
                  <c:v>1145.745329826077</c:v>
                </c:pt>
                <c:pt idx="656">
                  <c:v>1145.747837817811</c:v>
                </c:pt>
                <c:pt idx="657">
                  <c:v>1145.74630571008</c:v>
                </c:pt>
                <c:pt idx="658">
                  <c:v>1145.744721937994</c:v>
                </c:pt>
                <c:pt idx="659">
                  <c:v>1145.747904972901</c:v>
                </c:pt>
                <c:pt idx="660">
                  <c:v>1145.736363429739</c:v>
                </c:pt>
                <c:pt idx="661">
                  <c:v>1145.743423323285</c:v>
                </c:pt>
                <c:pt idx="662">
                  <c:v>1145.739741247417</c:v>
                </c:pt>
                <c:pt idx="663">
                  <c:v>1145.747898836565</c:v>
                </c:pt>
                <c:pt idx="664">
                  <c:v>1145.746597225582</c:v>
                </c:pt>
                <c:pt idx="665">
                  <c:v>1145.746350657252</c:v>
                </c:pt>
                <c:pt idx="666">
                  <c:v>1145.732666168503</c:v>
                </c:pt>
                <c:pt idx="667">
                  <c:v>1145.744624310428</c:v>
                </c:pt>
                <c:pt idx="668">
                  <c:v>1145.748353114994</c:v>
                </c:pt>
                <c:pt idx="669">
                  <c:v>1145.745285065878</c:v>
                </c:pt>
                <c:pt idx="670">
                  <c:v>1145.754482510487</c:v>
                </c:pt>
                <c:pt idx="671">
                  <c:v>1145.756985825921</c:v>
                </c:pt>
                <c:pt idx="672">
                  <c:v>1145.749435380911</c:v>
                </c:pt>
                <c:pt idx="673">
                  <c:v>1145.753169986672</c:v>
                </c:pt>
                <c:pt idx="674">
                  <c:v>1145.75809826771</c:v>
                </c:pt>
                <c:pt idx="675">
                  <c:v>1145.754756989916</c:v>
                </c:pt>
                <c:pt idx="676">
                  <c:v>1145.757941006848</c:v>
                </c:pt>
                <c:pt idx="677">
                  <c:v>1145.757295474942</c:v>
                </c:pt>
                <c:pt idx="678">
                  <c:v>1145.747815633454</c:v>
                </c:pt>
                <c:pt idx="679">
                  <c:v>1145.74986170717</c:v>
                </c:pt>
                <c:pt idx="680">
                  <c:v>1145.748822508295</c:v>
                </c:pt>
                <c:pt idx="681">
                  <c:v>1145.748159220151</c:v>
                </c:pt>
                <c:pt idx="682">
                  <c:v>1145.747380630011</c:v>
                </c:pt>
                <c:pt idx="683">
                  <c:v>1145.742261666186</c:v>
                </c:pt>
                <c:pt idx="684">
                  <c:v>1145.745017916156</c:v>
                </c:pt>
                <c:pt idx="685">
                  <c:v>1145.743507662196</c:v>
                </c:pt>
                <c:pt idx="686">
                  <c:v>1145.744018162757</c:v>
                </c:pt>
                <c:pt idx="687">
                  <c:v>1145.743974784252</c:v>
                </c:pt>
                <c:pt idx="688">
                  <c:v>1145.743012393202</c:v>
                </c:pt>
                <c:pt idx="689">
                  <c:v>1145.743372488461</c:v>
                </c:pt>
                <c:pt idx="690">
                  <c:v>1145.743349137534</c:v>
                </c:pt>
                <c:pt idx="691">
                  <c:v>1145.745427261618</c:v>
                </c:pt>
                <c:pt idx="692">
                  <c:v>1145.739634467032</c:v>
                </c:pt>
                <c:pt idx="693">
                  <c:v>1145.73889565562</c:v>
                </c:pt>
                <c:pt idx="694">
                  <c:v>1145.739863461663</c:v>
                </c:pt>
                <c:pt idx="695">
                  <c:v>1145.740532845218</c:v>
                </c:pt>
                <c:pt idx="696">
                  <c:v>1145.738880236258</c:v>
                </c:pt>
                <c:pt idx="697">
                  <c:v>1145.740279169622</c:v>
                </c:pt>
                <c:pt idx="698">
                  <c:v>1145.740878821541</c:v>
                </c:pt>
                <c:pt idx="699">
                  <c:v>1145.743708876643</c:v>
                </c:pt>
                <c:pt idx="700">
                  <c:v>1145.735461684921</c:v>
                </c:pt>
                <c:pt idx="701">
                  <c:v>1145.74064784221</c:v>
                </c:pt>
                <c:pt idx="702">
                  <c:v>1145.738056296307</c:v>
                </c:pt>
                <c:pt idx="703">
                  <c:v>1145.734595258737</c:v>
                </c:pt>
                <c:pt idx="704">
                  <c:v>1145.737739205911</c:v>
                </c:pt>
                <c:pt idx="705">
                  <c:v>1145.738253218356</c:v>
                </c:pt>
                <c:pt idx="706">
                  <c:v>1145.740406998816</c:v>
                </c:pt>
                <c:pt idx="707">
                  <c:v>1145.740503854001</c:v>
                </c:pt>
                <c:pt idx="708">
                  <c:v>1145.742766577146</c:v>
                </c:pt>
                <c:pt idx="709">
                  <c:v>1145.740177458768</c:v>
                </c:pt>
                <c:pt idx="710">
                  <c:v>1145.740352656068</c:v>
                </c:pt>
                <c:pt idx="711">
                  <c:v>1145.7416928813</c:v>
                </c:pt>
                <c:pt idx="712">
                  <c:v>1145.73892941312</c:v>
                </c:pt>
                <c:pt idx="713">
                  <c:v>1145.739092053269</c:v>
                </c:pt>
                <c:pt idx="714">
                  <c:v>1145.737719001647</c:v>
                </c:pt>
                <c:pt idx="715">
                  <c:v>1145.74032397524</c:v>
                </c:pt>
                <c:pt idx="716">
                  <c:v>1145.736427495434</c:v>
                </c:pt>
                <c:pt idx="717">
                  <c:v>1145.738137651003</c:v>
                </c:pt>
                <c:pt idx="718">
                  <c:v>1145.73220920425</c:v>
                </c:pt>
                <c:pt idx="719">
                  <c:v>1145.730008920601</c:v>
                </c:pt>
                <c:pt idx="720">
                  <c:v>1145.733852797766</c:v>
                </c:pt>
                <c:pt idx="721">
                  <c:v>1145.732671678393</c:v>
                </c:pt>
                <c:pt idx="722">
                  <c:v>1145.733363049209</c:v>
                </c:pt>
                <c:pt idx="723">
                  <c:v>1145.732002371351</c:v>
                </c:pt>
                <c:pt idx="724">
                  <c:v>1145.732526294893</c:v>
                </c:pt>
                <c:pt idx="725">
                  <c:v>1145.735962248134</c:v>
                </c:pt>
                <c:pt idx="726">
                  <c:v>1145.727990338756</c:v>
                </c:pt>
                <c:pt idx="727">
                  <c:v>1145.73181504114</c:v>
                </c:pt>
                <c:pt idx="728">
                  <c:v>1145.729647404641</c:v>
                </c:pt>
                <c:pt idx="729">
                  <c:v>1145.732619162766</c:v>
                </c:pt>
                <c:pt idx="730">
                  <c:v>1145.730414595821</c:v>
                </c:pt>
                <c:pt idx="731">
                  <c:v>1145.72910465485</c:v>
                </c:pt>
                <c:pt idx="732">
                  <c:v>1145.729783998624</c:v>
                </c:pt>
                <c:pt idx="733">
                  <c:v>1145.729901732235</c:v>
                </c:pt>
                <c:pt idx="734">
                  <c:v>1145.731662385799</c:v>
                </c:pt>
                <c:pt idx="735">
                  <c:v>1145.728778894033</c:v>
                </c:pt>
                <c:pt idx="736">
                  <c:v>1145.732125331627</c:v>
                </c:pt>
                <c:pt idx="737">
                  <c:v>1145.727945484929</c:v>
                </c:pt>
                <c:pt idx="738">
                  <c:v>1145.731763052837</c:v>
                </c:pt>
                <c:pt idx="739">
                  <c:v>1145.730487580623</c:v>
                </c:pt>
                <c:pt idx="740">
                  <c:v>1145.726250994604</c:v>
                </c:pt>
                <c:pt idx="741">
                  <c:v>1145.730654194506</c:v>
                </c:pt>
                <c:pt idx="742">
                  <c:v>1145.727342455507</c:v>
                </c:pt>
                <c:pt idx="743">
                  <c:v>1145.72584189107</c:v>
                </c:pt>
                <c:pt idx="744">
                  <c:v>1145.72560509935</c:v>
                </c:pt>
                <c:pt idx="745">
                  <c:v>1145.727197679806</c:v>
                </c:pt>
                <c:pt idx="746">
                  <c:v>1145.725500890854</c:v>
                </c:pt>
                <c:pt idx="747">
                  <c:v>1145.727460396127</c:v>
                </c:pt>
                <c:pt idx="748">
                  <c:v>1145.7346003319</c:v>
                </c:pt>
                <c:pt idx="749">
                  <c:v>1145.728596731372</c:v>
                </c:pt>
                <c:pt idx="750">
                  <c:v>1145.727617842407</c:v>
                </c:pt>
                <c:pt idx="751">
                  <c:v>1145.726050880925</c:v>
                </c:pt>
                <c:pt idx="752">
                  <c:v>1145.726840802377</c:v>
                </c:pt>
                <c:pt idx="753">
                  <c:v>1145.728894596715</c:v>
                </c:pt>
                <c:pt idx="754">
                  <c:v>1145.728537797681</c:v>
                </c:pt>
                <c:pt idx="755">
                  <c:v>1145.728700749348</c:v>
                </c:pt>
                <c:pt idx="756">
                  <c:v>1145.72881799002</c:v>
                </c:pt>
                <c:pt idx="757">
                  <c:v>1145.726946636683</c:v>
                </c:pt>
                <c:pt idx="758">
                  <c:v>1145.726408737713</c:v>
                </c:pt>
                <c:pt idx="759">
                  <c:v>1145.724918226839</c:v>
                </c:pt>
                <c:pt idx="760">
                  <c:v>1145.727593074917</c:v>
                </c:pt>
                <c:pt idx="761">
                  <c:v>1145.726101652631</c:v>
                </c:pt>
                <c:pt idx="762">
                  <c:v>1145.728095391721</c:v>
                </c:pt>
                <c:pt idx="763">
                  <c:v>1145.729346772618</c:v>
                </c:pt>
                <c:pt idx="764">
                  <c:v>1145.728496921208</c:v>
                </c:pt>
                <c:pt idx="765">
                  <c:v>1145.729144089413</c:v>
                </c:pt>
                <c:pt idx="766">
                  <c:v>1145.729476514303</c:v>
                </c:pt>
                <c:pt idx="767">
                  <c:v>1145.730785420679</c:v>
                </c:pt>
                <c:pt idx="768">
                  <c:v>1145.729706846656</c:v>
                </c:pt>
                <c:pt idx="769">
                  <c:v>1145.728642013222</c:v>
                </c:pt>
                <c:pt idx="770">
                  <c:v>1145.729386666864</c:v>
                </c:pt>
                <c:pt idx="771">
                  <c:v>1145.727618918889</c:v>
                </c:pt>
                <c:pt idx="772">
                  <c:v>1145.729173341369</c:v>
                </c:pt>
                <c:pt idx="773">
                  <c:v>1145.727451304203</c:v>
                </c:pt>
                <c:pt idx="774">
                  <c:v>1145.727527745498</c:v>
                </c:pt>
                <c:pt idx="775">
                  <c:v>1145.726806823029</c:v>
                </c:pt>
                <c:pt idx="776">
                  <c:v>1145.727528277729</c:v>
                </c:pt>
                <c:pt idx="777">
                  <c:v>1145.726103122365</c:v>
                </c:pt>
                <c:pt idx="778">
                  <c:v>1145.72848823313</c:v>
                </c:pt>
                <c:pt idx="779">
                  <c:v>1145.729209784086</c:v>
                </c:pt>
                <c:pt idx="780">
                  <c:v>1145.727708048437</c:v>
                </c:pt>
                <c:pt idx="781">
                  <c:v>1145.729965991171</c:v>
                </c:pt>
                <c:pt idx="782">
                  <c:v>1145.726164542751</c:v>
                </c:pt>
                <c:pt idx="783">
                  <c:v>1145.725238454909</c:v>
                </c:pt>
                <c:pt idx="784">
                  <c:v>1145.72512723621</c:v>
                </c:pt>
                <c:pt idx="785">
                  <c:v>1145.724532360896</c:v>
                </c:pt>
                <c:pt idx="786">
                  <c:v>1145.726688398708</c:v>
                </c:pt>
                <c:pt idx="787">
                  <c:v>1145.727289258138</c:v>
                </c:pt>
                <c:pt idx="788">
                  <c:v>1145.725911789624</c:v>
                </c:pt>
                <c:pt idx="789">
                  <c:v>1145.72598449015</c:v>
                </c:pt>
                <c:pt idx="790">
                  <c:v>1145.726727574058</c:v>
                </c:pt>
                <c:pt idx="791">
                  <c:v>1145.726758025224</c:v>
                </c:pt>
                <c:pt idx="792">
                  <c:v>1145.726797630554</c:v>
                </c:pt>
                <c:pt idx="793">
                  <c:v>1145.727020259531</c:v>
                </c:pt>
                <c:pt idx="794">
                  <c:v>1145.727071606821</c:v>
                </c:pt>
                <c:pt idx="795">
                  <c:v>1145.727465991764</c:v>
                </c:pt>
                <c:pt idx="796">
                  <c:v>1145.728238226491</c:v>
                </c:pt>
                <c:pt idx="797">
                  <c:v>1145.727972097953</c:v>
                </c:pt>
                <c:pt idx="798">
                  <c:v>1145.727121937951</c:v>
                </c:pt>
                <c:pt idx="799">
                  <c:v>1145.72815571752</c:v>
                </c:pt>
                <c:pt idx="800">
                  <c:v>1145.727399211766</c:v>
                </c:pt>
                <c:pt idx="801">
                  <c:v>1145.727610647122</c:v>
                </c:pt>
                <c:pt idx="802">
                  <c:v>1145.727621764119</c:v>
                </c:pt>
                <c:pt idx="803">
                  <c:v>1145.728735563985</c:v>
                </c:pt>
                <c:pt idx="804">
                  <c:v>1145.727525500773</c:v>
                </c:pt>
                <c:pt idx="805">
                  <c:v>1145.728118344156</c:v>
                </c:pt>
                <c:pt idx="806">
                  <c:v>1145.72689161442</c:v>
                </c:pt>
                <c:pt idx="807">
                  <c:v>1145.72708797539</c:v>
                </c:pt>
                <c:pt idx="808">
                  <c:v>1145.727468909501</c:v>
                </c:pt>
                <c:pt idx="809">
                  <c:v>1145.726958379341</c:v>
                </c:pt>
                <c:pt idx="810">
                  <c:v>1145.72703589408</c:v>
                </c:pt>
                <c:pt idx="811">
                  <c:v>1145.727275858854</c:v>
                </c:pt>
                <c:pt idx="812">
                  <c:v>1145.72699787924</c:v>
                </c:pt>
                <c:pt idx="813">
                  <c:v>1145.726479828385</c:v>
                </c:pt>
                <c:pt idx="814">
                  <c:v>1145.726533870311</c:v>
                </c:pt>
                <c:pt idx="815">
                  <c:v>1145.726791662774</c:v>
                </c:pt>
                <c:pt idx="816">
                  <c:v>1145.727754358091</c:v>
                </c:pt>
                <c:pt idx="817">
                  <c:v>1145.727807540952</c:v>
                </c:pt>
                <c:pt idx="818">
                  <c:v>1145.727402792806</c:v>
                </c:pt>
                <c:pt idx="819">
                  <c:v>1145.725735114102</c:v>
                </c:pt>
                <c:pt idx="820">
                  <c:v>1145.727263153972</c:v>
                </c:pt>
                <c:pt idx="821">
                  <c:v>1145.727134889702</c:v>
                </c:pt>
                <c:pt idx="822">
                  <c:v>1145.727397738461</c:v>
                </c:pt>
                <c:pt idx="823">
                  <c:v>1145.727201532832</c:v>
                </c:pt>
                <c:pt idx="824">
                  <c:v>1145.727588912992</c:v>
                </c:pt>
                <c:pt idx="825">
                  <c:v>1145.727364294915</c:v>
                </c:pt>
                <c:pt idx="826">
                  <c:v>1145.727495893341</c:v>
                </c:pt>
                <c:pt idx="827">
                  <c:v>1145.727302036997</c:v>
                </c:pt>
                <c:pt idx="828">
                  <c:v>1145.727105468196</c:v>
                </c:pt>
                <c:pt idx="829">
                  <c:v>1145.727034347177</c:v>
                </c:pt>
                <c:pt idx="830">
                  <c:v>1145.726808443977</c:v>
                </c:pt>
                <c:pt idx="831">
                  <c:v>1145.72703994981</c:v>
                </c:pt>
                <c:pt idx="832">
                  <c:v>1145.726853767128</c:v>
                </c:pt>
                <c:pt idx="833">
                  <c:v>1145.726618515029</c:v>
                </c:pt>
                <c:pt idx="834">
                  <c:v>1145.726588202593</c:v>
                </c:pt>
                <c:pt idx="835">
                  <c:v>1145.727232121325</c:v>
                </c:pt>
                <c:pt idx="836">
                  <c:v>1145.726791119889</c:v>
                </c:pt>
                <c:pt idx="837">
                  <c:v>1145.727398243869</c:v>
                </c:pt>
                <c:pt idx="838">
                  <c:v>1145.727122801715</c:v>
                </c:pt>
                <c:pt idx="839">
                  <c:v>1145.726693020591</c:v>
                </c:pt>
                <c:pt idx="840">
                  <c:v>1145.727013010186</c:v>
                </c:pt>
                <c:pt idx="841">
                  <c:v>1145.726673009234</c:v>
                </c:pt>
                <c:pt idx="842">
                  <c:v>1145.726758031796</c:v>
                </c:pt>
                <c:pt idx="843">
                  <c:v>1145.72621913458</c:v>
                </c:pt>
                <c:pt idx="844">
                  <c:v>1145.726502665274</c:v>
                </c:pt>
                <c:pt idx="845">
                  <c:v>1145.726329539177</c:v>
                </c:pt>
                <c:pt idx="846">
                  <c:v>1145.726083865404</c:v>
                </c:pt>
                <c:pt idx="847">
                  <c:v>1145.72605797749</c:v>
                </c:pt>
                <c:pt idx="848">
                  <c:v>1145.726182441197</c:v>
                </c:pt>
                <c:pt idx="849">
                  <c:v>1145.726632243427</c:v>
                </c:pt>
                <c:pt idx="850">
                  <c:v>1145.726217883938</c:v>
                </c:pt>
                <c:pt idx="851">
                  <c:v>1145.726543050465</c:v>
                </c:pt>
                <c:pt idx="852">
                  <c:v>1145.726503297733</c:v>
                </c:pt>
                <c:pt idx="853">
                  <c:v>1145.726386968164</c:v>
                </c:pt>
                <c:pt idx="854">
                  <c:v>1145.726551576292</c:v>
                </c:pt>
                <c:pt idx="855">
                  <c:v>1145.726573511158</c:v>
                </c:pt>
                <c:pt idx="856">
                  <c:v>1145.726758224877</c:v>
                </c:pt>
                <c:pt idx="857">
                  <c:v>1145.726374952643</c:v>
                </c:pt>
                <c:pt idx="858">
                  <c:v>1145.726616400167</c:v>
                </c:pt>
                <c:pt idx="859">
                  <c:v>1145.72647913664</c:v>
                </c:pt>
                <c:pt idx="860">
                  <c:v>1145.726520269379</c:v>
                </c:pt>
                <c:pt idx="861">
                  <c:v>1145.726403482347</c:v>
                </c:pt>
                <c:pt idx="862">
                  <c:v>1145.726557707718</c:v>
                </c:pt>
                <c:pt idx="863">
                  <c:v>1145.726566744175</c:v>
                </c:pt>
                <c:pt idx="864">
                  <c:v>1145.72645825051</c:v>
                </c:pt>
                <c:pt idx="865">
                  <c:v>1145.726683185089</c:v>
                </c:pt>
                <c:pt idx="866">
                  <c:v>1145.726498299916</c:v>
                </c:pt>
                <c:pt idx="867">
                  <c:v>1145.726577659387</c:v>
                </c:pt>
                <c:pt idx="868">
                  <c:v>1145.726466920858</c:v>
                </c:pt>
                <c:pt idx="869">
                  <c:v>1145.726422065018</c:v>
                </c:pt>
                <c:pt idx="870">
                  <c:v>1145.726367581966</c:v>
                </c:pt>
                <c:pt idx="871">
                  <c:v>1145.726605033445</c:v>
                </c:pt>
                <c:pt idx="872">
                  <c:v>1145.72669232884</c:v>
                </c:pt>
                <c:pt idx="873">
                  <c:v>1145.726609348635</c:v>
                </c:pt>
                <c:pt idx="874">
                  <c:v>1145.726464842813</c:v>
                </c:pt>
                <c:pt idx="875">
                  <c:v>1145.726592453043</c:v>
                </c:pt>
                <c:pt idx="876">
                  <c:v>1145.726576204198</c:v>
                </c:pt>
                <c:pt idx="877">
                  <c:v>1145.726352659925</c:v>
                </c:pt>
                <c:pt idx="878">
                  <c:v>1145.726483073405</c:v>
                </c:pt>
                <c:pt idx="879">
                  <c:v>1145.726410762016</c:v>
                </c:pt>
                <c:pt idx="880">
                  <c:v>1145.726692307413</c:v>
                </c:pt>
                <c:pt idx="881">
                  <c:v>1145.726335166582</c:v>
                </c:pt>
                <c:pt idx="882">
                  <c:v>1145.726378821725</c:v>
                </c:pt>
                <c:pt idx="883">
                  <c:v>1145.726287555694</c:v>
                </c:pt>
                <c:pt idx="884">
                  <c:v>1145.726468703949</c:v>
                </c:pt>
                <c:pt idx="885">
                  <c:v>1145.726335294299</c:v>
                </c:pt>
                <c:pt idx="886">
                  <c:v>1145.726152790772</c:v>
                </c:pt>
                <c:pt idx="887">
                  <c:v>1145.726366795131</c:v>
                </c:pt>
                <c:pt idx="888">
                  <c:v>1145.726417332661</c:v>
                </c:pt>
                <c:pt idx="889">
                  <c:v>1145.726411544952</c:v>
                </c:pt>
                <c:pt idx="890">
                  <c:v>1145.726406392212</c:v>
                </c:pt>
                <c:pt idx="891">
                  <c:v>1145.726395212881</c:v>
                </c:pt>
                <c:pt idx="892">
                  <c:v>1145.725983615794</c:v>
                </c:pt>
                <c:pt idx="893">
                  <c:v>1145.726475229467</c:v>
                </c:pt>
                <c:pt idx="894">
                  <c:v>1145.726546541443</c:v>
                </c:pt>
                <c:pt idx="895">
                  <c:v>1145.726580416716</c:v>
                </c:pt>
                <c:pt idx="896">
                  <c:v>1145.726194839056</c:v>
                </c:pt>
                <c:pt idx="897">
                  <c:v>1145.726164493296</c:v>
                </c:pt>
                <c:pt idx="898">
                  <c:v>1145.726243029643</c:v>
                </c:pt>
                <c:pt idx="899">
                  <c:v>1145.726354434162</c:v>
                </c:pt>
                <c:pt idx="900">
                  <c:v>1145.726260666575</c:v>
                </c:pt>
                <c:pt idx="901">
                  <c:v>1145.726269901639</c:v>
                </c:pt>
                <c:pt idx="902">
                  <c:v>1145.726367131676</c:v>
                </c:pt>
                <c:pt idx="903">
                  <c:v>1145.726466306537</c:v>
                </c:pt>
                <c:pt idx="904">
                  <c:v>1145.726326429367</c:v>
                </c:pt>
                <c:pt idx="905">
                  <c:v>1145.72627310706</c:v>
                </c:pt>
                <c:pt idx="906">
                  <c:v>1145.726305056699</c:v>
                </c:pt>
                <c:pt idx="907">
                  <c:v>1145.72621505121</c:v>
                </c:pt>
                <c:pt idx="908">
                  <c:v>1145.726341013601</c:v>
                </c:pt>
                <c:pt idx="909">
                  <c:v>1145.726373390658</c:v>
                </c:pt>
                <c:pt idx="910">
                  <c:v>1145.725870651059</c:v>
                </c:pt>
                <c:pt idx="911">
                  <c:v>1145.725906726051</c:v>
                </c:pt>
                <c:pt idx="912">
                  <c:v>1145.725929092278</c:v>
                </c:pt>
                <c:pt idx="913">
                  <c:v>1145.72590610776</c:v>
                </c:pt>
                <c:pt idx="914">
                  <c:v>1145.725878301592</c:v>
                </c:pt>
                <c:pt idx="915">
                  <c:v>1145.725726553663</c:v>
                </c:pt>
                <c:pt idx="916">
                  <c:v>1145.725747944917</c:v>
                </c:pt>
                <c:pt idx="917">
                  <c:v>1145.725971668136</c:v>
                </c:pt>
                <c:pt idx="918">
                  <c:v>1145.725678613488</c:v>
                </c:pt>
                <c:pt idx="919">
                  <c:v>1145.725926115331</c:v>
                </c:pt>
                <c:pt idx="920">
                  <c:v>1145.726003320805</c:v>
                </c:pt>
                <c:pt idx="921">
                  <c:v>1145.72606929907</c:v>
                </c:pt>
                <c:pt idx="922">
                  <c:v>1145.726153413198</c:v>
                </c:pt>
                <c:pt idx="923">
                  <c:v>1145.725965132761</c:v>
                </c:pt>
                <c:pt idx="924">
                  <c:v>1145.725903307962</c:v>
                </c:pt>
                <c:pt idx="925">
                  <c:v>1145.72600854</c:v>
                </c:pt>
                <c:pt idx="926">
                  <c:v>1145.726133409034</c:v>
                </c:pt>
                <c:pt idx="927">
                  <c:v>1145.725991356017</c:v>
                </c:pt>
                <c:pt idx="928">
                  <c:v>1145.726082420339</c:v>
                </c:pt>
                <c:pt idx="929">
                  <c:v>1145.726199982241</c:v>
                </c:pt>
                <c:pt idx="930">
                  <c:v>1145.726478007166</c:v>
                </c:pt>
                <c:pt idx="931">
                  <c:v>1145.726026990029</c:v>
                </c:pt>
                <c:pt idx="932">
                  <c:v>1145.726106446599</c:v>
                </c:pt>
                <c:pt idx="933">
                  <c:v>1145.725981495364</c:v>
                </c:pt>
                <c:pt idx="934">
                  <c:v>1145.726090793342</c:v>
                </c:pt>
                <c:pt idx="935">
                  <c:v>1145.725923254334</c:v>
                </c:pt>
                <c:pt idx="936">
                  <c:v>1145.725885938851</c:v>
                </c:pt>
                <c:pt idx="937">
                  <c:v>1145.725781662107</c:v>
                </c:pt>
                <c:pt idx="938">
                  <c:v>1145.725827399321</c:v>
                </c:pt>
                <c:pt idx="939">
                  <c:v>1145.725705267629</c:v>
                </c:pt>
                <c:pt idx="940">
                  <c:v>1145.72570081917</c:v>
                </c:pt>
                <c:pt idx="941">
                  <c:v>1145.725751655294</c:v>
                </c:pt>
                <c:pt idx="942">
                  <c:v>1145.725760415456</c:v>
                </c:pt>
                <c:pt idx="943">
                  <c:v>1145.725677072396</c:v>
                </c:pt>
                <c:pt idx="944">
                  <c:v>1145.725775958032</c:v>
                </c:pt>
                <c:pt idx="945">
                  <c:v>1145.725770020842</c:v>
                </c:pt>
                <c:pt idx="946">
                  <c:v>1145.725749573603</c:v>
                </c:pt>
                <c:pt idx="947">
                  <c:v>1145.725666758054</c:v>
                </c:pt>
                <c:pt idx="948">
                  <c:v>1145.725571595922</c:v>
                </c:pt>
                <c:pt idx="949">
                  <c:v>1145.72569724965</c:v>
                </c:pt>
                <c:pt idx="950">
                  <c:v>1145.725742717603</c:v>
                </c:pt>
                <c:pt idx="951">
                  <c:v>1145.72568999702</c:v>
                </c:pt>
                <c:pt idx="952">
                  <c:v>1145.725561128052</c:v>
                </c:pt>
                <c:pt idx="953">
                  <c:v>1145.725649678195</c:v>
                </c:pt>
                <c:pt idx="954">
                  <c:v>1145.725824000374</c:v>
                </c:pt>
                <c:pt idx="955">
                  <c:v>1145.725743889276</c:v>
                </c:pt>
                <c:pt idx="956">
                  <c:v>1145.725869492892</c:v>
                </c:pt>
                <c:pt idx="957">
                  <c:v>1145.725828362127</c:v>
                </c:pt>
                <c:pt idx="958">
                  <c:v>1145.725961242549</c:v>
                </c:pt>
                <c:pt idx="959">
                  <c:v>1145.725817492548</c:v>
                </c:pt>
                <c:pt idx="960">
                  <c:v>1145.72578534091</c:v>
                </c:pt>
                <c:pt idx="961">
                  <c:v>1145.72584901571</c:v>
                </c:pt>
                <c:pt idx="962">
                  <c:v>1145.725857693529</c:v>
                </c:pt>
                <c:pt idx="963">
                  <c:v>1145.725865697646</c:v>
                </c:pt>
                <c:pt idx="964">
                  <c:v>1145.725844524221</c:v>
                </c:pt>
                <c:pt idx="965">
                  <c:v>1145.725830731843</c:v>
                </c:pt>
                <c:pt idx="966">
                  <c:v>1145.725810380414</c:v>
                </c:pt>
                <c:pt idx="967">
                  <c:v>1145.72586757028</c:v>
                </c:pt>
                <c:pt idx="968">
                  <c:v>1145.725839795059</c:v>
                </c:pt>
                <c:pt idx="969">
                  <c:v>1145.725778553159</c:v>
                </c:pt>
                <c:pt idx="970">
                  <c:v>1145.725810261232</c:v>
                </c:pt>
                <c:pt idx="971">
                  <c:v>1145.725841847351</c:v>
                </c:pt>
                <c:pt idx="972">
                  <c:v>1145.725847730564</c:v>
                </c:pt>
                <c:pt idx="973">
                  <c:v>1145.72578562336</c:v>
                </c:pt>
                <c:pt idx="974">
                  <c:v>1145.725772280082</c:v>
                </c:pt>
                <c:pt idx="975">
                  <c:v>1145.725759385412</c:v>
                </c:pt>
                <c:pt idx="976">
                  <c:v>1145.725741636438</c:v>
                </c:pt>
                <c:pt idx="977">
                  <c:v>1145.725808838324</c:v>
                </c:pt>
                <c:pt idx="978">
                  <c:v>1145.725811510894</c:v>
                </c:pt>
                <c:pt idx="979">
                  <c:v>1145.725825932866</c:v>
                </c:pt>
                <c:pt idx="980">
                  <c:v>1145.725827742128</c:v>
                </c:pt>
                <c:pt idx="981">
                  <c:v>1145.725826044739</c:v>
                </c:pt>
                <c:pt idx="982">
                  <c:v>1145.725810500885</c:v>
                </c:pt>
                <c:pt idx="983">
                  <c:v>1145.725809932462</c:v>
                </c:pt>
                <c:pt idx="984">
                  <c:v>1145.725782440139</c:v>
                </c:pt>
                <c:pt idx="985">
                  <c:v>1145.725708515062</c:v>
                </c:pt>
                <c:pt idx="986">
                  <c:v>1145.725782046965</c:v>
                </c:pt>
                <c:pt idx="987">
                  <c:v>1145.725687298838</c:v>
                </c:pt>
                <c:pt idx="988">
                  <c:v>1145.725799455744</c:v>
                </c:pt>
                <c:pt idx="989">
                  <c:v>1145.725779633318</c:v>
                </c:pt>
                <c:pt idx="990">
                  <c:v>1145.725777475623</c:v>
                </c:pt>
                <c:pt idx="991">
                  <c:v>1145.725877130749</c:v>
                </c:pt>
                <c:pt idx="992">
                  <c:v>1145.725823022068</c:v>
                </c:pt>
                <c:pt idx="993">
                  <c:v>1145.725829442872</c:v>
                </c:pt>
                <c:pt idx="994">
                  <c:v>1145.725784599936</c:v>
                </c:pt>
                <c:pt idx="995">
                  <c:v>1145.725793293203</c:v>
                </c:pt>
                <c:pt idx="996">
                  <c:v>1145.725790928482</c:v>
                </c:pt>
                <c:pt idx="997">
                  <c:v>1145.725800300402</c:v>
                </c:pt>
                <c:pt idx="998">
                  <c:v>1145.725784425186</c:v>
                </c:pt>
                <c:pt idx="999">
                  <c:v>1145.725783733363</c:v>
                </c:pt>
                <c:pt idx="1000">
                  <c:v>1145.725791556698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535.7304910828777</c:v>
                </c:pt>
                <c:pt idx="1">
                  <c:v>5357.304910828776</c:v>
                </c:pt>
                <c:pt idx="2">
                  <c:v>5299.094494369839</c:v>
                </c:pt>
                <c:pt idx="3">
                  <c:v>5240.608192258962</c:v>
                </c:pt>
                <c:pt idx="4">
                  <c:v>5181.898050264745</c:v>
                </c:pt>
                <c:pt idx="5">
                  <c:v>5123.006765413657</c:v>
                </c:pt>
                <c:pt idx="6">
                  <c:v>5063.970156510923</c:v>
                </c:pt>
                <c:pt idx="7">
                  <c:v>5004.818958003541</c:v>
                </c:pt>
                <c:pt idx="8">
                  <c:v>4945.580162197069</c:v>
                </c:pt>
                <c:pt idx="9">
                  <c:v>4886.278057158791</c:v>
                </c:pt>
                <c:pt idx="10">
                  <c:v>4826.935060378044</c:v>
                </c:pt>
                <c:pt idx="11">
                  <c:v>4767.572419204531</c:v>
                </c:pt>
                <c:pt idx="12">
                  <c:v>4708.210831450315</c:v>
                </c:pt>
                <c:pt idx="13">
                  <c:v>4648.871029524434</c:v>
                </c:pt>
                <c:pt idx="14">
                  <c:v>4590.9434959212</c:v>
                </c:pt>
                <c:pt idx="15">
                  <c:v>4533.125913665911</c:v>
                </c:pt>
                <c:pt idx="16">
                  <c:v>4475.476028105229</c:v>
                </c:pt>
                <c:pt idx="17">
                  <c:v>4418.060539124006</c:v>
                </c:pt>
                <c:pt idx="18">
                  <c:v>4360.959697885147</c:v>
                </c:pt>
                <c:pt idx="19">
                  <c:v>2678.652455414388</c:v>
                </c:pt>
                <c:pt idx="20">
                  <c:v>2107.154722622868</c:v>
                </c:pt>
                <c:pt idx="21">
                  <c:v>1943.795573501536</c:v>
                </c:pt>
                <c:pt idx="22">
                  <c:v>1822.518969278278</c:v>
                </c:pt>
                <c:pt idx="23">
                  <c:v>1814.429875494588</c:v>
                </c:pt>
                <c:pt idx="24">
                  <c:v>1722.212296480817</c:v>
                </c:pt>
                <c:pt idx="25">
                  <c:v>1713.742825019734</c:v>
                </c:pt>
                <c:pt idx="26">
                  <c:v>1641.180444290098</c:v>
                </c:pt>
                <c:pt idx="27">
                  <c:v>1632.458140502338</c:v>
                </c:pt>
                <c:pt idx="28">
                  <c:v>1574.035436949957</c:v>
                </c:pt>
                <c:pt idx="29">
                  <c:v>1565.090616463281</c:v>
                </c:pt>
                <c:pt idx="30">
                  <c:v>1516.362093441086</c:v>
                </c:pt>
                <c:pt idx="31">
                  <c:v>1507.318886191838</c:v>
                </c:pt>
                <c:pt idx="32">
                  <c:v>1466.817620584414</c:v>
                </c:pt>
                <c:pt idx="33">
                  <c:v>1457.728281642272</c:v>
                </c:pt>
                <c:pt idx="34">
                  <c:v>1423.779012225991</c:v>
                </c:pt>
                <c:pt idx="35">
                  <c:v>1414.683633064916</c:v>
                </c:pt>
                <c:pt idx="36">
                  <c:v>1386.027420381996</c:v>
                </c:pt>
                <c:pt idx="37">
                  <c:v>1378.988681167723</c:v>
                </c:pt>
                <c:pt idx="38">
                  <c:v>1306.140885576009</c:v>
                </c:pt>
                <c:pt idx="39">
                  <c:v>1208.982666248871</c:v>
                </c:pt>
                <c:pt idx="40">
                  <c:v>1156.609538953784</c:v>
                </c:pt>
                <c:pt idx="41">
                  <c:v>1110.061547271172</c:v>
                </c:pt>
                <c:pt idx="42">
                  <c:v>1089.140234515242</c:v>
                </c:pt>
                <c:pt idx="43">
                  <c:v>1085.940738285858</c:v>
                </c:pt>
                <c:pt idx="44">
                  <c:v>1052.063045520725</c:v>
                </c:pt>
                <c:pt idx="45">
                  <c:v>1017.330703767346</c:v>
                </c:pt>
                <c:pt idx="46">
                  <c:v>998.8795430315594</c:v>
                </c:pt>
                <c:pt idx="47">
                  <c:v>1004.313036444333</c:v>
                </c:pt>
                <c:pt idx="48">
                  <c:v>969.7177548391003</c:v>
                </c:pt>
                <c:pt idx="49">
                  <c:v>952.5300108342791</c:v>
                </c:pt>
                <c:pt idx="50">
                  <c:v>957.5217748454818</c:v>
                </c:pt>
                <c:pt idx="51">
                  <c:v>928.3926048403757</c:v>
                </c:pt>
                <c:pt idx="52">
                  <c:v>947.3256377682358</c:v>
                </c:pt>
                <c:pt idx="53">
                  <c:v>933.0675467750683</c:v>
                </c:pt>
                <c:pt idx="54">
                  <c:v>909.4855461574464</c:v>
                </c:pt>
                <c:pt idx="55">
                  <c:v>913.8814742443423</c:v>
                </c:pt>
                <c:pt idx="56">
                  <c:v>893.9894452500065</c:v>
                </c:pt>
                <c:pt idx="57">
                  <c:v>898.3608525977132</c:v>
                </c:pt>
                <c:pt idx="58">
                  <c:v>848.0237640005867</c:v>
                </c:pt>
                <c:pt idx="59">
                  <c:v>817.9874447091188</c:v>
                </c:pt>
                <c:pt idx="60">
                  <c:v>787.9549816088841</c:v>
                </c:pt>
                <c:pt idx="61">
                  <c:v>775.9932945357453</c:v>
                </c:pt>
                <c:pt idx="62">
                  <c:v>775.4044812777679</c:v>
                </c:pt>
                <c:pt idx="63">
                  <c:v>750.1111653515418</c:v>
                </c:pt>
                <c:pt idx="64">
                  <c:v>724.8742101547842</c:v>
                </c:pt>
                <c:pt idx="65">
                  <c:v>718.8837320351977</c:v>
                </c:pt>
                <c:pt idx="66">
                  <c:v>719.3635231513372</c:v>
                </c:pt>
                <c:pt idx="67">
                  <c:v>697.3065851369015</c:v>
                </c:pt>
                <c:pt idx="68">
                  <c:v>690.1177912675056</c:v>
                </c:pt>
                <c:pt idx="69">
                  <c:v>690.5178390133402</c:v>
                </c:pt>
                <c:pt idx="70">
                  <c:v>672.5540485488218</c:v>
                </c:pt>
                <c:pt idx="71">
                  <c:v>663.6087966669257</c:v>
                </c:pt>
                <c:pt idx="72">
                  <c:v>663.9289334515348</c:v>
                </c:pt>
                <c:pt idx="73">
                  <c:v>650.6437276377694</c:v>
                </c:pt>
                <c:pt idx="74">
                  <c:v>647.4593060045057</c:v>
                </c:pt>
                <c:pt idx="75">
                  <c:v>647.8509459694041</c:v>
                </c:pt>
                <c:pt idx="76">
                  <c:v>636.7384446409939</c:v>
                </c:pt>
                <c:pt idx="77">
                  <c:v>635.9099063296488</c:v>
                </c:pt>
                <c:pt idx="78">
                  <c:v>612.1784066181568</c:v>
                </c:pt>
                <c:pt idx="79">
                  <c:v>594.7607677338285</c:v>
                </c:pt>
                <c:pt idx="80">
                  <c:v>585.6134039149229</c:v>
                </c:pt>
                <c:pt idx="81">
                  <c:v>576.1075855168459</c:v>
                </c:pt>
                <c:pt idx="82">
                  <c:v>562.8349288574269</c:v>
                </c:pt>
                <c:pt idx="83">
                  <c:v>547.0939380593583</c:v>
                </c:pt>
                <c:pt idx="84">
                  <c:v>539.2268604286796</c:v>
                </c:pt>
                <c:pt idx="85">
                  <c:v>531.5542264947265</c:v>
                </c:pt>
                <c:pt idx="86">
                  <c:v>532.1315523935324</c:v>
                </c:pt>
                <c:pt idx="87">
                  <c:v>517.4232909275795</c:v>
                </c:pt>
                <c:pt idx="88">
                  <c:v>511.9864597701023</c:v>
                </c:pt>
                <c:pt idx="89">
                  <c:v>501.5277190986177</c:v>
                </c:pt>
                <c:pt idx="90">
                  <c:v>494.3505820069684</c:v>
                </c:pt>
                <c:pt idx="91">
                  <c:v>491.8437288950164</c:v>
                </c:pt>
                <c:pt idx="92">
                  <c:v>492.1843691867395</c:v>
                </c:pt>
                <c:pt idx="93">
                  <c:v>484.6372716821864</c:v>
                </c:pt>
                <c:pt idx="94">
                  <c:v>475.120603944194</c:v>
                </c:pt>
                <c:pt idx="95">
                  <c:v>468.2608559562151</c:v>
                </c:pt>
                <c:pt idx="96">
                  <c:v>465.3085944168107</c:v>
                </c:pt>
                <c:pt idx="97">
                  <c:v>464.5733840722039</c:v>
                </c:pt>
                <c:pt idx="98">
                  <c:v>452.0974497777856</c:v>
                </c:pt>
                <c:pt idx="99">
                  <c:v>446.3400113831078</c:v>
                </c:pt>
                <c:pt idx="100">
                  <c:v>441.3695456919958</c:v>
                </c:pt>
                <c:pt idx="101">
                  <c:v>436.2438671478438</c:v>
                </c:pt>
                <c:pt idx="102">
                  <c:v>427.6700723833414</c:v>
                </c:pt>
                <c:pt idx="103">
                  <c:v>417.847275318142</c:v>
                </c:pt>
                <c:pt idx="104">
                  <c:v>411.7531234380356</c:v>
                </c:pt>
                <c:pt idx="105">
                  <c:v>407.9264250418938</c:v>
                </c:pt>
                <c:pt idx="106">
                  <c:v>404.0060759374077</c:v>
                </c:pt>
                <c:pt idx="107">
                  <c:v>403.932841502763</c:v>
                </c:pt>
                <c:pt idx="108">
                  <c:v>394.9396593230222</c:v>
                </c:pt>
                <c:pt idx="109">
                  <c:v>391.1887403137441</c:v>
                </c:pt>
                <c:pt idx="110">
                  <c:v>387.1401972579228</c:v>
                </c:pt>
                <c:pt idx="111">
                  <c:v>384.6230450552909</c:v>
                </c:pt>
                <c:pt idx="112">
                  <c:v>384.7451777153433</c:v>
                </c:pt>
                <c:pt idx="113">
                  <c:v>379.5615431032352</c:v>
                </c:pt>
                <c:pt idx="114">
                  <c:v>372.8735390361306</c:v>
                </c:pt>
                <c:pt idx="115">
                  <c:v>367.9220599759127</c:v>
                </c:pt>
                <c:pt idx="116">
                  <c:v>365.0476442590354</c:v>
                </c:pt>
                <c:pt idx="117">
                  <c:v>364.9037202040138</c:v>
                </c:pt>
                <c:pt idx="118">
                  <c:v>357.346016176865</c:v>
                </c:pt>
                <c:pt idx="119">
                  <c:v>354.23515973051</c:v>
                </c:pt>
                <c:pt idx="120">
                  <c:v>350.3975396781831</c:v>
                </c:pt>
                <c:pt idx="121">
                  <c:v>346.5992489922606</c:v>
                </c:pt>
                <c:pt idx="122">
                  <c:v>341.3821726949924</c:v>
                </c:pt>
                <c:pt idx="123">
                  <c:v>335.2473938481833</c:v>
                </c:pt>
                <c:pt idx="124">
                  <c:v>330.3790541224548</c:v>
                </c:pt>
                <c:pt idx="125">
                  <c:v>326.5209953126316</c:v>
                </c:pt>
                <c:pt idx="126">
                  <c:v>324.4637468585445</c:v>
                </c:pt>
                <c:pt idx="127">
                  <c:v>321.877023176393</c:v>
                </c:pt>
                <c:pt idx="128">
                  <c:v>316.679711267957</c:v>
                </c:pt>
                <c:pt idx="129">
                  <c:v>312.8900702080721</c:v>
                </c:pt>
                <c:pt idx="130">
                  <c:v>311.6536662903236</c:v>
                </c:pt>
                <c:pt idx="131">
                  <c:v>311.8463372603126</c:v>
                </c:pt>
                <c:pt idx="132">
                  <c:v>307.932219628345</c:v>
                </c:pt>
                <c:pt idx="133">
                  <c:v>303.3733300348181</c:v>
                </c:pt>
                <c:pt idx="134">
                  <c:v>299.9611780645325</c:v>
                </c:pt>
                <c:pt idx="135">
                  <c:v>298.6586071520303</c:v>
                </c:pt>
                <c:pt idx="136">
                  <c:v>298.6244938648048</c:v>
                </c:pt>
                <c:pt idx="137">
                  <c:v>293.6822533396229</c:v>
                </c:pt>
                <c:pt idx="138">
                  <c:v>290.6699100062864</c:v>
                </c:pt>
                <c:pt idx="139">
                  <c:v>288.8424075663595</c:v>
                </c:pt>
                <c:pt idx="140">
                  <c:v>286.5591280968134</c:v>
                </c:pt>
                <c:pt idx="141">
                  <c:v>284.2685485111383</c:v>
                </c:pt>
                <c:pt idx="142">
                  <c:v>280.4892761433405</c:v>
                </c:pt>
                <c:pt idx="143">
                  <c:v>276.0605602767296</c:v>
                </c:pt>
                <c:pt idx="144">
                  <c:v>273.4164799843851</c:v>
                </c:pt>
                <c:pt idx="145">
                  <c:v>271.197278783996</c:v>
                </c:pt>
                <c:pt idx="146">
                  <c:v>269.0276550828884</c:v>
                </c:pt>
                <c:pt idx="147">
                  <c:v>265.3691809456815</c:v>
                </c:pt>
                <c:pt idx="148">
                  <c:v>263.0207357679129</c:v>
                </c:pt>
                <c:pt idx="149">
                  <c:v>261.5205329709974</c:v>
                </c:pt>
                <c:pt idx="150">
                  <c:v>261.4986347476344</c:v>
                </c:pt>
                <c:pt idx="151">
                  <c:v>258.8096587162194</c:v>
                </c:pt>
                <c:pt idx="152">
                  <c:v>255.4360192587621</c:v>
                </c:pt>
                <c:pt idx="153">
                  <c:v>252.9061357207637</c:v>
                </c:pt>
                <c:pt idx="154">
                  <c:v>251.4227326831007</c:v>
                </c:pt>
                <c:pt idx="155">
                  <c:v>251.4401709279275</c:v>
                </c:pt>
                <c:pt idx="156">
                  <c:v>247.8754159213602</c:v>
                </c:pt>
                <c:pt idx="157">
                  <c:v>245.4676073609376</c:v>
                </c:pt>
                <c:pt idx="158">
                  <c:v>243.7742826271145</c:v>
                </c:pt>
                <c:pt idx="159">
                  <c:v>242.2001528029177</c:v>
                </c:pt>
                <c:pt idx="160">
                  <c:v>240.2201725245538</c:v>
                </c:pt>
                <c:pt idx="161">
                  <c:v>238.3491647484795</c:v>
                </c:pt>
                <c:pt idx="162">
                  <c:v>235.8800463348566</c:v>
                </c:pt>
                <c:pt idx="163">
                  <c:v>232.9299466660393</c:v>
                </c:pt>
                <c:pt idx="164">
                  <c:v>230.6799033837134</c:v>
                </c:pt>
                <c:pt idx="165">
                  <c:v>229.4684403562221</c:v>
                </c:pt>
                <c:pt idx="166">
                  <c:v>226.7837685168263</c:v>
                </c:pt>
                <c:pt idx="167">
                  <c:v>224.5289819480118</c:v>
                </c:pt>
                <c:pt idx="168">
                  <c:v>223.7945841170765</c:v>
                </c:pt>
                <c:pt idx="169">
                  <c:v>223.8923537813854</c:v>
                </c:pt>
                <c:pt idx="170">
                  <c:v>221.6923849155863</c:v>
                </c:pt>
                <c:pt idx="171">
                  <c:v>219.2656662220666</c:v>
                </c:pt>
                <c:pt idx="172">
                  <c:v>217.4157512536707</c:v>
                </c:pt>
                <c:pt idx="173">
                  <c:v>216.7578758429491</c:v>
                </c:pt>
                <c:pt idx="174">
                  <c:v>216.8063715372876</c:v>
                </c:pt>
                <c:pt idx="175">
                  <c:v>214.193632421612</c:v>
                </c:pt>
                <c:pt idx="176">
                  <c:v>212.3043554184662</c:v>
                </c:pt>
                <c:pt idx="177">
                  <c:v>210.4287282536342</c:v>
                </c:pt>
                <c:pt idx="178">
                  <c:v>209.2733918738265</c:v>
                </c:pt>
                <c:pt idx="179">
                  <c:v>207.9388745517705</c:v>
                </c:pt>
                <c:pt idx="180">
                  <c:v>206.6511979938227</c:v>
                </c:pt>
                <c:pt idx="181">
                  <c:v>204.5983718808877</c:v>
                </c:pt>
                <c:pt idx="182">
                  <c:v>202.2969772540404</c:v>
                </c:pt>
                <c:pt idx="183">
                  <c:v>201.0364745961027</c:v>
                </c:pt>
                <c:pt idx="184">
                  <c:v>199.746885651426</c:v>
                </c:pt>
                <c:pt idx="185">
                  <c:v>197.697410043351</c:v>
                </c:pt>
                <c:pt idx="186">
                  <c:v>196.3894749674512</c:v>
                </c:pt>
                <c:pt idx="187">
                  <c:v>195.4919536119378</c:v>
                </c:pt>
                <c:pt idx="188">
                  <c:v>195.4618596445836</c:v>
                </c:pt>
                <c:pt idx="189">
                  <c:v>194.0118164624272</c:v>
                </c:pt>
                <c:pt idx="190">
                  <c:v>192.1401198034629</c:v>
                </c:pt>
                <c:pt idx="191">
                  <c:v>190.7149575171996</c:v>
                </c:pt>
                <c:pt idx="192">
                  <c:v>189.8421345181635</c:v>
                </c:pt>
                <c:pt idx="193">
                  <c:v>189.861187495035</c:v>
                </c:pt>
                <c:pt idx="194">
                  <c:v>187.825421262686</c:v>
                </c:pt>
                <c:pt idx="195">
                  <c:v>186.277005216056</c:v>
                </c:pt>
                <c:pt idx="196">
                  <c:v>185.1963178579749</c:v>
                </c:pt>
                <c:pt idx="197">
                  <c:v>184.1816237107676</c:v>
                </c:pt>
                <c:pt idx="198">
                  <c:v>182.9338329462485</c:v>
                </c:pt>
                <c:pt idx="199">
                  <c:v>181.7906298121946</c:v>
                </c:pt>
                <c:pt idx="200">
                  <c:v>180.3850362500601</c:v>
                </c:pt>
                <c:pt idx="201">
                  <c:v>178.6821488273206</c:v>
                </c:pt>
                <c:pt idx="202">
                  <c:v>177.2738548126532</c:v>
                </c:pt>
                <c:pt idx="203">
                  <c:v>176.5949623449883</c:v>
                </c:pt>
                <c:pt idx="204">
                  <c:v>175.0220457163735</c:v>
                </c:pt>
                <c:pt idx="205">
                  <c:v>173.6176136107365</c:v>
                </c:pt>
                <c:pt idx="206">
                  <c:v>173.2281523259772</c:v>
                </c:pt>
                <c:pt idx="207">
                  <c:v>173.2936989815679</c:v>
                </c:pt>
                <c:pt idx="208">
                  <c:v>171.9904961126029</c:v>
                </c:pt>
                <c:pt idx="209">
                  <c:v>170.5799511660099</c:v>
                </c:pt>
                <c:pt idx="210">
                  <c:v>169.5022803593648</c:v>
                </c:pt>
                <c:pt idx="211">
                  <c:v>169.1857187623524</c:v>
                </c:pt>
                <c:pt idx="212">
                  <c:v>169.2029742413162</c:v>
                </c:pt>
                <c:pt idx="213">
                  <c:v>167.6620544393275</c:v>
                </c:pt>
                <c:pt idx="214">
                  <c:v>166.4368019175789</c:v>
                </c:pt>
                <c:pt idx="215">
                  <c:v>165.1693261090825</c:v>
                </c:pt>
                <c:pt idx="216">
                  <c:v>164.4148309640384</c:v>
                </c:pt>
                <c:pt idx="217">
                  <c:v>163.5901089303702</c:v>
                </c:pt>
                <c:pt idx="218">
                  <c:v>162.8104718494822</c:v>
                </c:pt>
                <c:pt idx="219">
                  <c:v>161.5344620916663</c:v>
                </c:pt>
                <c:pt idx="220">
                  <c:v>160.1036749765384</c:v>
                </c:pt>
                <c:pt idx="221">
                  <c:v>159.3449641038279</c:v>
                </c:pt>
                <c:pt idx="222">
                  <c:v>158.4892225080978</c:v>
                </c:pt>
                <c:pt idx="223">
                  <c:v>157.2158496580861</c:v>
                </c:pt>
                <c:pt idx="224">
                  <c:v>156.454068379573</c:v>
                </c:pt>
                <c:pt idx="225">
                  <c:v>155.8587054960574</c:v>
                </c:pt>
                <c:pt idx="226">
                  <c:v>155.8270439316626</c:v>
                </c:pt>
                <c:pt idx="227">
                  <c:v>154.991226170465</c:v>
                </c:pt>
                <c:pt idx="228">
                  <c:v>153.8534957789617</c:v>
                </c:pt>
                <c:pt idx="229">
                  <c:v>152.988247715387</c:v>
                </c:pt>
                <c:pt idx="230">
                  <c:v>152.4138291237589</c:v>
                </c:pt>
                <c:pt idx="231">
                  <c:v>152.4277502628036</c:v>
                </c:pt>
                <c:pt idx="232">
                  <c:v>151.1349936216934</c:v>
                </c:pt>
                <c:pt idx="233">
                  <c:v>150.1032678839091</c:v>
                </c:pt>
                <c:pt idx="234">
                  <c:v>149.4264765371042</c:v>
                </c:pt>
                <c:pt idx="235">
                  <c:v>148.7484256965906</c:v>
                </c:pt>
                <c:pt idx="236">
                  <c:v>147.9170057837805</c:v>
                </c:pt>
                <c:pt idx="237">
                  <c:v>147.175836626739</c:v>
                </c:pt>
                <c:pt idx="238">
                  <c:v>146.3343348178033</c:v>
                </c:pt>
                <c:pt idx="239">
                  <c:v>145.2693496375877</c:v>
                </c:pt>
                <c:pt idx="240">
                  <c:v>144.2924845358127</c:v>
                </c:pt>
                <c:pt idx="241">
                  <c:v>143.9069845198068</c:v>
                </c:pt>
                <c:pt idx="242">
                  <c:v>142.9082064470942</c:v>
                </c:pt>
                <c:pt idx="243">
                  <c:v>141.9381667185541</c:v>
                </c:pt>
                <c:pt idx="244">
                  <c:v>141.7426373456483</c:v>
                </c:pt>
                <c:pt idx="245">
                  <c:v>141.7964628033853</c:v>
                </c:pt>
                <c:pt idx="246">
                  <c:v>140.9450718679041</c:v>
                </c:pt>
                <c:pt idx="247">
                  <c:v>140.0641710468098</c:v>
                </c:pt>
                <c:pt idx="248">
                  <c:v>139.4029820091969</c:v>
                </c:pt>
                <c:pt idx="249">
                  <c:v>139.28563290152</c:v>
                </c:pt>
                <c:pt idx="250">
                  <c:v>139.2946899774599</c:v>
                </c:pt>
                <c:pt idx="251">
                  <c:v>138.3299656094021</c:v>
                </c:pt>
                <c:pt idx="252">
                  <c:v>137.5187448837792</c:v>
                </c:pt>
                <c:pt idx="253">
                  <c:v>136.6118450525448</c:v>
                </c:pt>
                <c:pt idx="254">
                  <c:v>136.117579411199</c:v>
                </c:pt>
                <c:pt idx="255">
                  <c:v>135.6149999120756</c:v>
                </c:pt>
                <c:pt idx="256">
                  <c:v>135.1493128532439</c:v>
                </c:pt>
                <c:pt idx="257">
                  <c:v>134.3098950825428</c:v>
                </c:pt>
                <c:pt idx="258">
                  <c:v>133.3597049410745</c:v>
                </c:pt>
                <c:pt idx="259">
                  <c:v>132.9161366625163</c:v>
                </c:pt>
                <c:pt idx="260">
                  <c:v>132.3030586135174</c:v>
                </c:pt>
                <c:pt idx="261">
                  <c:v>131.4640805664633</c:v>
                </c:pt>
                <c:pt idx="262">
                  <c:v>131.034506496835</c:v>
                </c:pt>
                <c:pt idx="263">
                  <c:v>130.6004738980274</c:v>
                </c:pt>
                <c:pt idx="264">
                  <c:v>130.5671688970805</c:v>
                </c:pt>
                <c:pt idx="265">
                  <c:v>130.0872791273951</c:v>
                </c:pt>
                <c:pt idx="266">
                  <c:v>129.3696502099029</c:v>
                </c:pt>
                <c:pt idx="267">
                  <c:v>128.8314989682637</c:v>
                </c:pt>
                <c:pt idx="268">
                  <c:v>128.4137812623086</c:v>
                </c:pt>
                <c:pt idx="269">
                  <c:v>128.4246944621503</c:v>
                </c:pt>
                <c:pt idx="270">
                  <c:v>127.5662243672687</c:v>
                </c:pt>
                <c:pt idx="271">
                  <c:v>126.8610812586557</c:v>
                </c:pt>
                <c:pt idx="272">
                  <c:v>126.4687617920139</c:v>
                </c:pt>
                <c:pt idx="273">
                  <c:v>126.0092772499901</c:v>
                </c:pt>
                <c:pt idx="274">
                  <c:v>125.4336508276458</c:v>
                </c:pt>
                <c:pt idx="275">
                  <c:v>124.935702292262</c:v>
                </c:pt>
                <c:pt idx="276">
                  <c:v>124.4516122994479</c:v>
                </c:pt>
                <c:pt idx="277">
                  <c:v>123.7888974468298</c:v>
                </c:pt>
                <c:pt idx="278">
                  <c:v>123.074709329282</c:v>
                </c:pt>
                <c:pt idx="279">
                  <c:v>122.8981075540938</c:v>
                </c:pt>
                <c:pt idx="280">
                  <c:v>122.2641151572575</c:v>
                </c:pt>
                <c:pt idx="281">
                  <c:v>121.5518425520867</c:v>
                </c:pt>
                <c:pt idx="282">
                  <c:v>121.4933792642738</c:v>
                </c:pt>
                <c:pt idx="283">
                  <c:v>121.5440905648737</c:v>
                </c:pt>
                <c:pt idx="284">
                  <c:v>120.9581391416012</c:v>
                </c:pt>
                <c:pt idx="285">
                  <c:v>120.4074136203029</c:v>
                </c:pt>
                <c:pt idx="286">
                  <c:v>120.0076786436467</c:v>
                </c:pt>
                <c:pt idx="287">
                  <c:v>120.0299827008341</c:v>
                </c:pt>
                <c:pt idx="288">
                  <c:v>120.0371861828085</c:v>
                </c:pt>
                <c:pt idx="289">
                  <c:v>119.4510417957016</c:v>
                </c:pt>
                <c:pt idx="290">
                  <c:v>118.9380718232769</c:v>
                </c:pt>
                <c:pt idx="291">
                  <c:v>118.2694150434745</c:v>
                </c:pt>
                <c:pt idx="292">
                  <c:v>117.9641485072754</c:v>
                </c:pt>
                <c:pt idx="293">
                  <c:v>117.6960701792093</c:v>
                </c:pt>
                <c:pt idx="294">
                  <c:v>117.4539124686801</c:v>
                </c:pt>
                <c:pt idx="295">
                  <c:v>116.897949116975</c:v>
                </c:pt>
                <c:pt idx="296">
                  <c:v>116.2653106003237</c:v>
                </c:pt>
                <c:pt idx="297">
                  <c:v>116.0665995882463</c:v>
                </c:pt>
                <c:pt idx="298">
                  <c:v>115.6070296888013</c:v>
                </c:pt>
                <c:pt idx="299">
                  <c:v>115.0652304471089</c:v>
                </c:pt>
                <c:pt idx="300">
                  <c:v>114.8920680580337</c:v>
                </c:pt>
                <c:pt idx="301">
                  <c:v>114.5558683636969</c:v>
                </c:pt>
                <c:pt idx="302">
                  <c:v>114.520387981425</c:v>
                </c:pt>
                <c:pt idx="303">
                  <c:v>114.3005849159832</c:v>
                </c:pt>
                <c:pt idx="304">
                  <c:v>113.8809739814829</c:v>
                </c:pt>
                <c:pt idx="305">
                  <c:v>113.5718266550087</c:v>
                </c:pt>
                <c:pt idx="306">
                  <c:v>113.2396658052575</c:v>
                </c:pt>
                <c:pt idx="307">
                  <c:v>113.2486506602681</c:v>
                </c:pt>
                <c:pt idx="308">
                  <c:v>112.7009482581851</c:v>
                </c:pt>
                <c:pt idx="309">
                  <c:v>112.2397636401445</c:v>
                </c:pt>
                <c:pt idx="310">
                  <c:v>112.0864698791385</c:v>
                </c:pt>
                <c:pt idx="311">
                  <c:v>111.793554180776</c:v>
                </c:pt>
                <c:pt idx="312">
                  <c:v>111.3987577548523</c:v>
                </c:pt>
                <c:pt idx="313">
                  <c:v>111.0663220360508</c:v>
                </c:pt>
                <c:pt idx="314">
                  <c:v>110.8530310584415</c:v>
                </c:pt>
                <c:pt idx="315">
                  <c:v>110.5118113619463</c:v>
                </c:pt>
                <c:pt idx="316">
                  <c:v>109.9941317606978</c:v>
                </c:pt>
                <c:pt idx="317">
                  <c:v>109.998233708142</c:v>
                </c:pt>
                <c:pt idx="318">
                  <c:v>109.6621196995442</c:v>
                </c:pt>
                <c:pt idx="319">
                  <c:v>109.1433719961002</c:v>
                </c:pt>
                <c:pt idx="320">
                  <c:v>108.9993593070739</c:v>
                </c:pt>
                <c:pt idx="321">
                  <c:v>109.0702108007277</c:v>
                </c:pt>
                <c:pt idx="322">
                  <c:v>109.0318935653558</c:v>
                </c:pt>
                <c:pt idx="323">
                  <c:v>108.9815758526366</c:v>
                </c:pt>
                <c:pt idx="324">
                  <c:v>108.6475821285956</c:v>
                </c:pt>
                <c:pt idx="325">
                  <c:v>108.4070287911387</c:v>
                </c:pt>
                <c:pt idx="326">
                  <c:v>108.4338164306617</c:v>
                </c:pt>
                <c:pt idx="327">
                  <c:v>108.18271352258</c:v>
                </c:pt>
                <c:pt idx="328">
                  <c:v>107.9362763042888</c:v>
                </c:pt>
                <c:pt idx="329">
                  <c:v>107.4685329785106</c:v>
                </c:pt>
                <c:pt idx="330">
                  <c:v>107.3250806880431</c:v>
                </c:pt>
                <c:pt idx="331">
                  <c:v>107.2575396805872</c:v>
                </c:pt>
                <c:pt idx="332">
                  <c:v>107.2014075974129</c:v>
                </c:pt>
                <c:pt idx="333">
                  <c:v>106.8660785982183</c:v>
                </c:pt>
                <c:pt idx="334">
                  <c:v>106.4932075552534</c:v>
                </c:pt>
                <c:pt idx="335">
                  <c:v>106.5188016898424</c:v>
                </c:pt>
                <c:pt idx="336">
                  <c:v>106.1773654109977</c:v>
                </c:pt>
                <c:pt idx="337">
                  <c:v>105.8820815061641</c:v>
                </c:pt>
                <c:pt idx="338">
                  <c:v>105.9405633998293</c:v>
                </c:pt>
                <c:pt idx="339">
                  <c:v>105.8813876177348</c:v>
                </c:pt>
                <c:pt idx="340">
                  <c:v>105.8162956586852</c:v>
                </c:pt>
                <c:pt idx="341">
                  <c:v>105.6529958838956</c:v>
                </c:pt>
                <c:pt idx="342">
                  <c:v>105.7091902072888</c:v>
                </c:pt>
                <c:pt idx="343">
                  <c:v>105.4774372402735</c:v>
                </c:pt>
                <c:pt idx="344">
                  <c:v>105.3831798751415</c:v>
                </c:pt>
                <c:pt idx="345">
                  <c:v>105.0504333199094</c:v>
                </c:pt>
                <c:pt idx="346">
                  <c:v>104.7861179351034</c:v>
                </c:pt>
                <c:pt idx="347">
                  <c:v>104.5268805851395</c:v>
                </c:pt>
                <c:pt idx="348">
                  <c:v>104.5797438968212</c:v>
                </c:pt>
                <c:pt idx="349">
                  <c:v>104.4260157670055</c:v>
                </c:pt>
                <c:pt idx="350">
                  <c:v>104.1719381986749</c:v>
                </c:pt>
                <c:pt idx="351">
                  <c:v>103.9583212298743</c:v>
                </c:pt>
                <c:pt idx="352">
                  <c:v>103.9486288268037</c:v>
                </c:pt>
                <c:pt idx="353">
                  <c:v>103.8742112042311</c:v>
                </c:pt>
                <c:pt idx="354">
                  <c:v>103.5154281494175</c:v>
                </c:pt>
                <c:pt idx="355">
                  <c:v>103.6630846620108</c:v>
                </c:pt>
                <c:pt idx="356">
                  <c:v>103.5666612791592</c:v>
                </c:pt>
                <c:pt idx="357">
                  <c:v>103.1948978203488</c:v>
                </c:pt>
                <c:pt idx="358">
                  <c:v>103.133240388337</c:v>
                </c:pt>
                <c:pt idx="359">
                  <c:v>103.029649291175</c:v>
                </c:pt>
                <c:pt idx="360">
                  <c:v>103.0672735563073</c:v>
                </c:pt>
                <c:pt idx="361">
                  <c:v>103.0240113088192</c:v>
                </c:pt>
                <c:pt idx="362">
                  <c:v>102.8780029175853</c:v>
                </c:pt>
                <c:pt idx="363">
                  <c:v>102.7636345194788</c:v>
                </c:pt>
                <c:pt idx="364">
                  <c:v>102.9221722595649</c:v>
                </c:pt>
                <c:pt idx="365">
                  <c:v>102.8745282179313</c:v>
                </c:pt>
                <c:pt idx="366">
                  <c:v>102.8349609954475</c:v>
                </c:pt>
                <c:pt idx="367">
                  <c:v>102.5098224789766</c:v>
                </c:pt>
                <c:pt idx="368">
                  <c:v>102.4759291886626</c:v>
                </c:pt>
                <c:pt idx="369">
                  <c:v>102.542200253523</c:v>
                </c:pt>
                <c:pt idx="370">
                  <c:v>102.6062026667739</c:v>
                </c:pt>
                <c:pt idx="371">
                  <c:v>102.4017443301397</c:v>
                </c:pt>
                <c:pt idx="372">
                  <c:v>102.1676108182578</c:v>
                </c:pt>
                <c:pt idx="373">
                  <c:v>102.3284110613035</c:v>
                </c:pt>
                <c:pt idx="374">
                  <c:v>102.0493716861646</c:v>
                </c:pt>
                <c:pt idx="375">
                  <c:v>101.8948052756301</c:v>
                </c:pt>
                <c:pt idx="376">
                  <c:v>102.007216002826</c:v>
                </c:pt>
                <c:pt idx="377">
                  <c:v>102.0004802088175</c:v>
                </c:pt>
                <c:pt idx="378">
                  <c:v>101.9909281885783</c:v>
                </c:pt>
                <c:pt idx="379">
                  <c:v>101.8880948408813</c:v>
                </c:pt>
                <c:pt idx="380">
                  <c:v>101.8840914025766</c:v>
                </c:pt>
                <c:pt idx="381">
                  <c:v>101.8126277125581</c:v>
                </c:pt>
                <c:pt idx="382">
                  <c:v>101.7698699526563</c:v>
                </c:pt>
                <c:pt idx="383">
                  <c:v>101.5040936525663</c:v>
                </c:pt>
                <c:pt idx="384">
                  <c:v>101.3450348349744</c:v>
                </c:pt>
                <c:pt idx="385">
                  <c:v>101.1731703863875</c:v>
                </c:pt>
                <c:pt idx="386">
                  <c:v>101.3360623704241</c:v>
                </c:pt>
                <c:pt idx="387">
                  <c:v>101.2543898780385</c:v>
                </c:pt>
                <c:pt idx="388">
                  <c:v>101.0658517476247</c:v>
                </c:pt>
                <c:pt idx="389">
                  <c:v>100.905173637622</c:v>
                </c:pt>
                <c:pt idx="390">
                  <c:v>100.9224786765431</c:v>
                </c:pt>
                <c:pt idx="391">
                  <c:v>101.029222770701</c:v>
                </c:pt>
                <c:pt idx="392">
                  <c:v>100.7398828611189</c:v>
                </c:pt>
                <c:pt idx="393">
                  <c:v>100.9607244397047</c:v>
                </c:pt>
                <c:pt idx="394">
                  <c:v>101.1246696366139</c:v>
                </c:pt>
                <c:pt idx="395">
                  <c:v>100.7195682581826</c:v>
                </c:pt>
                <c:pt idx="396">
                  <c:v>100.4121478111692</c:v>
                </c:pt>
                <c:pt idx="397">
                  <c:v>100.4187272643691</c:v>
                </c:pt>
                <c:pt idx="398">
                  <c:v>100.3195371612258</c:v>
                </c:pt>
                <c:pt idx="399">
                  <c:v>100.5824976922398</c:v>
                </c:pt>
                <c:pt idx="400">
                  <c:v>100.4905575959821</c:v>
                </c:pt>
                <c:pt idx="401">
                  <c:v>100.4710385727894</c:v>
                </c:pt>
                <c:pt idx="402">
                  <c:v>100.5028275668367</c:v>
                </c:pt>
                <c:pt idx="403">
                  <c:v>100.4316744751607</c:v>
                </c:pt>
                <c:pt idx="404">
                  <c:v>100.3660428267921</c:v>
                </c:pt>
                <c:pt idx="405">
                  <c:v>100.3289556991393</c:v>
                </c:pt>
                <c:pt idx="406">
                  <c:v>100.0923462239405</c:v>
                </c:pt>
                <c:pt idx="407">
                  <c:v>100.1917948905984</c:v>
                </c:pt>
                <c:pt idx="408">
                  <c:v>100.1220933186563</c:v>
                </c:pt>
                <c:pt idx="409">
                  <c:v>100.1801592166023</c:v>
                </c:pt>
                <c:pt idx="410">
                  <c:v>99.92543720823757</c:v>
                </c:pt>
                <c:pt idx="411">
                  <c:v>99.87811265162651</c:v>
                </c:pt>
                <c:pt idx="412">
                  <c:v>100.2480117033197</c:v>
                </c:pt>
                <c:pt idx="413">
                  <c:v>100.1755297961892</c:v>
                </c:pt>
                <c:pt idx="414">
                  <c:v>100.0592301111286</c:v>
                </c:pt>
                <c:pt idx="415">
                  <c:v>100.3934271872396</c:v>
                </c:pt>
                <c:pt idx="416">
                  <c:v>100.0694317409536</c:v>
                </c:pt>
                <c:pt idx="417">
                  <c:v>100.2473776609384</c:v>
                </c:pt>
                <c:pt idx="418">
                  <c:v>100.1831843189054</c:v>
                </c:pt>
                <c:pt idx="419">
                  <c:v>100.2211344941385</c:v>
                </c:pt>
                <c:pt idx="420">
                  <c:v>100.0838120768282</c:v>
                </c:pt>
                <c:pt idx="421">
                  <c:v>100.0482712202778</c:v>
                </c:pt>
                <c:pt idx="422">
                  <c:v>99.92190135955427</c:v>
                </c:pt>
                <c:pt idx="423">
                  <c:v>100.1027510245174</c:v>
                </c:pt>
                <c:pt idx="424">
                  <c:v>99.97988773389693</c:v>
                </c:pt>
                <c:pt idx="425">
                  <c:v>99.87417494837831</c:v>
                </c:pt>
                <c:pt idx="426">
                  <c:v>99.84068849919026</c:v>
                </c:pt>
                <c:pt idx="427">
                  <c:v>99.83848210288505</c:v>
                </c:pt>
                <c:pt idx="428">
                  <c:v>99.95028827162145</c:v>
                </c:pt>
                <c:pt idx="429">
                  <c:v>99.78511488824627</c:v>
                </c:pt>
                <c:pt idx="430">
                  <c:v>99.58777646176667</c:v>
                </c:pt>
                <c:pt idx="431">
                  <c:v>99.73250427932668</c:v>
                </c:pt>
                <c:pt idx="432">
                  <c:v>99.96539631310768</c:v>
                </c:pt>
                <c:pt idx="433">
                  <c:v>100.0864493115918</c:v>
                </c:pt>
                <c:pt idx="434">
                  <c:v>99.83247627613333</c:v>
                </c:pt>
                <c:pt idx="435">
                  <c:v>100.1094107932362</c:v>
                </c:pt>
                <c:pt idx="436">
                  <c:v>99.88609434160202</c:v>
                </c:pt>
                <c:pt idx="437">
                  <c:v>99.96461708538168</c:v>
                </c:pt>
                <c:pt idx="438">
                  <c:v>100.035755522459</c:v>
                </c:pt>
                <c:pt idx="439">
                  <c:v>99.93954608500465</c:v>
                </c:pt>
                <c:pt idx="440">
                  <c:v>99.90632466338033</c:v>
                </c:pt>
                <c:pt idx="441">
                  <c:v>99.84121330367824</c:v>
                </c:pt>
                <c:pt idx="442">
                  <c:v>99.82254776709185</c:v>
                </c:pt>
                <c:pt idx="443">
                  <c:v>99.82469735425389</c:v>
                </c:pt>
                <c:pt idx="444">
                  <c:v>99.93223876198556</c:v>
                </c:pt>
                <c:pt idx="445">
                  <c:v>99.80732998680972</c:v>
                </c:pt>
                <c:pt idx="446">
                  <c:v>99.72221470322771</c:v>
                </c:pt>
                <c:pt idx="447">
                  <c:v>99.91949864039549</c:v>
                </c:pt>
                <c:pt idx="448">
                  <c:v>99.61899881225108</c:v>
                </c:pt>
                <c:pt idx="449">
                  <c:v>99.87120285562307</c:v>
                </c:pt>
                <c:pt idx="450">
                  <c:v>99.5899653495283</c:v>
                </c:pt>
                <c:pt idx="451">
                  <c:v>99.64213614046453</c:v>
                </c:pt>
                <c:pt idx="452">
                  <c:v>99.43820046273601</c:v>
                </c:pt>
                <c:pt idx="453">
                  <c:v>99.54828337390938</c:v>
                </c:pt>
                <c:pt idx="454">
                  <c:v>99.55219027294415</c:v>
                </c:pt>
                <c:pt idx="455">
                  <c:v>99.30369339076766</c:v>
                </c:pt>
                <c:pt idx="456">
                  <c:v>99.38205097687779</c:v>
                </c:pt>
                <c:pt idx="457">
                  <c:v>99.33071970277196</c:v>
                </c:pt>
                <c:pt idx="458">
                  <c:v>99.19529523956042</c:v>
                </c:pt>
                <c:pt idx="459">
                  <c:v>99.40356982569342</c:v>
                </c:pt>
                <c:pt idx="460">
                  <c:v>99.31548468560962</c:v>
                </c:pt>
                <c:pt idx="461">
                  <c:v>99.40088941398074</c:v>
                </c:pt>
                <c:pt idx="462">
                  <c:v>99.40510762495765</c:v>
                </c:pt>
                <c:pt idx="463">
                  <c:v>99.2573952037304</c:v>
                </c:pt>
                <c:pt idx="464">
                  <c:v>99.16442602454293</c:v>
                </c:pt>
                <c:pt idx="465">
                  <c:v>99.23752478687932</c:v>
                </c:pt>
                <c:pt idx="466">
                  <c:v>99.2550771626303</c:v>
                </c:pt>
                <c:pt idx="467">
                  <c:v>99.24028163822716</c:v>
                </c:pt>
                <c:pt idx="468">
                  <c:v>99.36295875527348</c:v>
                </c:pt>
                <c:pt idx="469">
                  <c:v>99.23573028016318</c:v>
                </c:pt>
                <c:pt idx="470">
                  <c:v>99.26063919284425</c:v>
                </c:pt>
                <c:pt idx="471">
                  <c:v>99.35866928454524</c:v>
                </c:pt>
                <c:pt idx="472">
                  <c:v>99.5141310750749</c:v>
                </c:pt>
                <c:pt idx="473">
                  <c:v>99.20516198464934</c:v>
                </c:pt>
                <c:pt idx="474">
                  <c:v>99.24043872240351</c:v>
                </c:pt>
                <c:pt idx="475">
                  <c:v>99.29810633993421</c:v>
                </c:pt>
                <c:pt idx="476">
                  <c:v>99.2481211774535</c:v>
                </c:pt>
                <c:pt idx="477">
                  <c:v>99.3356615597575</c:v>
                </c:pt>
                <c:pt idx="478">
                  <c:v>99.42798469398423</c:v>
                </c:pt>
                <c:pt idx="479">
                  <c:v>99.36861425782391</c:v>
                </c:pt>
                <c:pt idx="480">
                  <c:v>99.27245853475408</c:v>
                </c:pt>
                <c:pt idx="481">
                  <c:v>99.39756135079838</c:v>
                </c:pt>
                <c:pt idx="482">
                  <c:v>99.44256721342099</c:v>
                </c:pt>
                <c:pt idx="483">
                  <c:v>99.443130568915</c:v>
                </c:pt>
                <c:pt idx="484">
                  <c:v>99.46619183264707</c:v>
                </c:pt>
                <c:pt idx="485">
                  <c:v>99.44607468441927</c:v>
                </c:pt>
                <c:pt idx="486">
                  <c:v>99.50955698249101</c:v>
                </c:pt>
                <c:pt idx="487">
                  <c:v>99.54700404544535</c:v>
                </c:pt>
                <c:pt idx="488">
                  <c:v>99.54399715886724</c:v>
                </c:pt>
                <c:pt idx="489">
                  <c:v>99.47846725059554</c:v>
                </c:pt>
                <c:pt idx="490">
                  <c:v>99.59375821885982</c:v>
                </c:pt>
                <c:pt idx="491">
                  <c:v>99.71946933706919</c:v>
                </c:pt>
                <c:pt idx="492">
                  <c:v>99.56940543868035</c:v>
                </c:pt>
                <c:pt idx="493">
                  <c:v>99.53219348600636</c:v>
                </c:pt>
                <c:pt idx="494">
                  <c:v>99.55578568589337</c:v>
                </c:pt>
                <c:pt idx="495">
                  <c:v>99.39321482380716</c:v>
                </c:pt>
                <c:pt idx="496">
                  <c:v>99.46068242945869</c:v>
                </c:pt>
                <c:pt idx="497">
                  <c:v>99.45636783083056</c:v>
                </c:pt>
                <c:pt idx="498">
                  <c:v>99.58155731766465</c:v>
                </c:pt>
                <c:pt idx="499">
                  <c:v>99.51644681390647</c:v>
                </c:pt>
                <c:pt idx="500">
                  <c:v>99.5250836838259</c:v>
                </c:pt>
                <c:pt idx="501">
                  <c:v>99.45406763448379</c:v>
                </c:pt>
                <c:pt idx="502">
                  <c:v>99.46021793679452</c:v>
                </c:pt>
                <c:pt idx="503">
                  <c:v>99.44648307667001</c:v>
                </c:pt>
                <c:pt idx="504">
                  <c:v>99.44059824414465</c:v>
                </c:pt>
                <c:pt idx="505">
                  <c:v>99.39763159227219</c:v>
                </c:pt>
                <c:pt idx="506">
                  <c:v>99.46733056121212</c:v>
                </c:pt>
                <c:pt idx="507">
                  <c:v>99.4260752919553</c:v>
                </c:pt>
                <c:pt idx="508">
                  <c:v>99.45672125571585</c:v>
                </c:pt>
                <c:pt idx="509">
                  <c:v>99.43226842116873</c:v>
                </c:pt>
                <c:pt idx="510">
                  <c:v>99.37878830445052</c:v>
                </c:pt>
                <c:pt idx="511">
                  <c:v>99.33296871966796</c:v>
                </c:pt>
                <c:pt idx="512">
                  <c:v>99.43607980841821</c:v>
                </c:pt>
                <c:pt idx="513">
                  <c:v>99.47001704377517</c:v>
                </c:pt>
                <c:pt idx="514">
                  <c:v>99.40237248079426</c:v>
                </c:pt>
                <c:pt idx="515">
                  <c:v>99.40898363959066</c:v>
                </c:pt>
                <c:pt idx="516">
                  <c:v>99.40910419593577</c:v>
                </c:pt>
                <c:pt idx="517">
                  <c:v>99.39918381762763</c:v>
                </c:pt>
                <c:pt idx="518">
                  <c:v>99.497742993324</c:v>
                </c:pt>
                <c:pt idx="519">
                  <c:v>99.47505024905406</c:v>
                </c:pt>
                <c:pt idx="520">
                  <c:v>99.52840302147257</c:v>
                </c:pt>
                <c:pt idx="521">
                  <c:v>99.52007670876363</c:v>
                </c:pt>
                <c:pt idx="522">
                  <c:v>99.49991471996211</c:v>
                </c:pt>
                <c:pt idx="523">
                  <c:v>99.49603048860591</c:v>
                </c:pt>
                <c:pt idx="524">
                  <c:v>99.48991821272071</c:v>
                </c:pt>
                <c:pt idx="525">
                  <c:v>99.51029652508701</c:v>
                </c:pt>
                <c:pt idx="526">
                  <c:v>99.51974314103393</c:v>
                </c:pt>
                <c:pt idx="527">
                  <c:v>99.53790110793112</c:v>
                </c:pt>
                <c:pt idx="528">
                  <c:v>99.56954297710867</c:v>
                </c:pt>
                <c:pt idx="529">
                  <c:v>99.58598445024208</c:v>
                </c:pt>
                <c:pt idx="530">
                  <c:v>99.49282329501533</c:v>
                </c:pt>
                <c:pt idx="531">
                  <c:v>99.49367345278345</c:v>
                </c:pt>
                <c:pt idx="532">
                  <c:v>99.47954015705274</c:v>
                </c:pt>
                <c:pt idx="533">
                  <c:v>99.47761488126358</c:v>
                </c:pt>
                <c:pt idx="534">
                  <c:v>99.51591003113116</c:v>
                </c:pt>
                <c:pt idx="535">
                  <c:v>99.49410226481598</c:v>
                </c:pt>
                <c:pt idx="536">
                  <c:v>99.47601072135789</c:v>
                </c:pt>
                <c:pt idx="537">
                  <c:v>99.50224046806269</c:v>
                </c:pt>
                <c:pt idx="538">
                  <c:v>99.5145547162237</c:v>
                </c:pt>
                <c:pt idx="539">
                  <c:v>99.48691744696478</c:v>
                </c:pt>
                <c:pt idx="540">
                  <c:v>99.43697718452091</c:v>
                </c:pt>
                <c:pt idx="541">
                  <c:v>99.52383660823136</c:v>
                </c:pt>
                <c:pt idx="542">
                  <c:v>99.40036741140051</c:v>
                </c:pt>
                <c:pt idx="543">
                  <c:v>99.48026345256815</c:v>
                </c:pt>
                <c:pt idx="544">
                  <c:v>99.5126798905649</c:v>
                </c:pt>
                <c:pt idx="545">
                  <c:v>99.49771252269277</c:v>
                </c:pt>
                <c:pt idx="546">
                  <c:v>99.46454040134762</c:v>
                </c:pt>
                <c:pt idx="547">
                  <c:v>99.47835996353335</c:v>
                </c:pt>
                <c:pt idx="548">
                  <c:v>99.46886570508401</c:v>
                </c:pt>
                <c:pt idx="549">
                  <c:v>99.47326046373507</c:v>
                </c:pt>
                <c:pt idx="550">
                  <c:v>99.47988331893099</c:v>
                </c:pt>
                <c:pt idx="551">
                  <c:v>99.4566638847076</c:v>
                </c:pt>
                <c:pt idx="552">
                  <c:v>99.47435446383106</c:v>
                </c:pt>
                <c:pt idx="553">
                  <c:v>99.47724886791123</c:v>
                </c:pt>
                <c:pt idx="554">
                  <c:v>99.49284834946472</c:v>
                </c:pt>
                <c:pt idx="555">
                  <c:v>99.45865866028362</c:v>
                </c:pt>
                <c:pt idx="556">
                  <c:v>99.48708431792581</c:v>
                </c:pt>
                <c:pt idx="557">
                  <c:v>99.45630944871738</c:v>
                </c:pt>
                <c:pt idx="558">
                  <c:v>99.44156231644608</c:v>
                </c:pt>
                <c:pt idx="559">
                  <c:v>99.41739577182699</c:v>
                </c:pt>
                <c:pt idx="560">
                  <c:v>99.41166683630699</c:v>
                </c:pt>
                <c:pt idx="561">
                  <c:v>99.39408602017889</c:v>
                </c:pt>
                <c:pt idx="562">
                  <c:v>99.39585964307062</c:v>
                </c:pt>
                <c:pt idx="563">
                  <c:v>99.40905296643298</c:v>
                </c:pt>
                <c:pt idx="564">
                  <c:v>99.38117138784312</c:v>
                </c:pt>
                <c:pt idx="565">
                  <c:v>99.40643974369304</c:v>
                </c:pt>
                <c:pt idx="566">
                  <c:v>99.41011668951241</c:v>
                </c:pt>
                <c:pt idx="567">
                  <c:v>99.40033271167903</c:v>
                </c:pt>
                <c:pt idx="568">
                  <c:v>99.39898125569076</c:v>
                </c:pt>
                <c:pt idx="569">
                  <c:v>99.39585493599945</c:v>
                </c:pt>
                <c:pt idx="570">
                  <c:v>99.39000400630437</c:v>
                </c:pt>
                <c:pt idx="571">
                  <c:v>99.40308940140298</c:v>
                </c:pt>
                <c:pt idx="572">
                  <c:v>99.43096057606026</c:v>
                </c:pt>
                <c:pt idx="573">
                  <c:v>99.38817093576519</c:v>
                </c:pt>
                <c:pt idx="574">
                  <c:v>99.34980811141233</c:v>
                </c:pt>
                <c:pt idx="575">
                  <c:v>99.40424879080261</c:v>
                </c:pt>
                <c:pt idx="576">
                  <c:v>99.42083738371437</c:v>
                </c:pt>
                <c:pt idx="577">
                  <c:v>99.41521483197697</c:v>
                </c:pt>
                <c:pt idx="578">
                  <c:v>99.42546660450601</c:v>
                </c:pt>
                <c:pt idx="579">
                  <c:v>99.4184222419251</c:v>
                </c:pt>
                <c:pt idx="580">
                  <c:v>99.43612975146763</c:v>
                </c:pt>
                <c:pt idx="581">
                  <c:v>99.42958135902121</c:v>
                </c:pt>
                <c:pt idx="582">
                  <c:v>99.40576413728506</c:v>
                </c:pt>
                <c:pt idx="583">
                  <c:v>99.39605824674119</c:v>
                </c:pt>
                <c:pt idx="584">
                  <c:v>99.36992692395798</c:v>
                </c:pt>
                <c:pt idx="585">
                  <c:v>99.34687317018098</c:v>
                </c:pt>
                <c:pt idx="586">
                  <c:v>99.37174509451025</c:v>
                </c:pt>
                <c:pt idx="587">
                  <c:v>99.31732151879876</c:v>
                </c:pt>
                <c:pt idx="588">
                  <c:v>99.36411449144768</c:v>
                </c:pt>
                <c:pt idx="589">
                  <c:v>99.36275092681983</c:v>
                </c:pt>
                <c:pt idx="590">
                  <c:v>99.35542419871426</c:v>
                </c:pt>
                <c:pt idx="591">
                  <c:v>99.4114154055117</c:v>
                </c:pt>
                <c:pt idx="592">
                  <c:v>99.36660389817052</c:v>
                </c:pt>
                <c:pt idx="593">
                  <c:v>99.39553518080794</c:v>
                </c:pt>
                <c:pt idx="594">
                  <c:v>99.36179513888813</c:v>
                </c:pt>
                <c:pt idx="595">
                  <c:v>99.37588878067459</c:v>
                </c:pt>
                <c:pt idx="596">
                  <c:v>99.36599357282799</c:v>
                </c:pt>
                <c:pt idx="597">
                  <c:v>99.35473992943389</c:v>
                </c:pt>
                <c:pt idx="598">
                  <c:v>99.34943372749946</c:v>
                </c:pt>
                <c:pt idx="599">
                  <c:v>99.36984854227249</c:v>
                </c:pt>
                <c:pt idx="600">
                  <c:v>99.36933111109305</c:v>
                </c:pt>
                <c:pt idx="601">
                  <c:v>99.36664415142283</c:v>
                </c:pt>
                <c:pt idx="602">
                  <c:v>99.33772862777583</c:v>
                </c:pt>
                <c:pt idx="603">
                  <c:v>99.34072672229344</c:v>
                </c:pt>
                <c:pt idx="604">
                  <c:v>99.33949514737719</c:v>
                </c:pt>
                <c:pt idx="605">
                  <c:v>99.33864703830982</c:v>
                </c:pt>
                <c:pt idx="606">
                  <c:v>99.35055367564637</c:v>
                </c:pt>
                <c:pt idx="607">
                  <c:v>99.35553718562963</c:v>
                </c:pt>
                <c:pt idx="608">
                  <c:v>99.35943196469754</c:v>
                </c:pt>
                <c:pt idx="609">
                  <c:v>99.3492558121138</c:v>
                </c:pt>
                <c:pt idx="610">
                  <c:v>99.33928273723465</c:v>
                </c:pt>
                <c:pt idx="611">
                  <c:v>99.32840393641547</c:v>
                </c:pt>
                <c:pt idx="612">
                  <c:v>99.33015262525265</c:v>
                </c:pt>
                <c:pt idx="613">
                  <c:v>99.33611671070288</c:v>
                </c:pt>
                <c:pt idx="614">
                  <c:v>99.33762980158544</c:v>
                </c:pt>
                <c:pt idx="615">
                  <c:v>99.33697041149306</c:v>
                </c:pt>
                <c:pt idx="616">
                  <c:v>99.34756464997402</c:v>
                </c:pt>
                <c:pt idx="617">
                  <c:v>99.34272791646902</c:v>
                </c:pt>
                <c:pt idx="618">
                  <c:v>99.33970258309354</c:v>
                </c:pt>
                <c:pt idx="619">
                  <c:v>99.33548398401018</c:v>
                </c:pt>
                <c:pt idx="620">
                  <c:v>99.35873424857279</c:v>
                </c:pt>
                <c:pt idx="621">
                  <c:v>99.37257470469619</c:v>
                </c:pt>
                <c:pt idx="622">
                  <c:v>99.34669016265681</c:v>
                </c:pt>
                <c:pt idx="623">
                  <c:v>99.36062600883091</c:v>
                </c:pt>
                <c:pt idx="624">
                  <c:v>99.35676731531548</c:v>
                </c:pt>
                <c:pt idx="625">
                  <c:v>99.35540865961566</c:v>
                </c:pt>
                <c:pt idx="626">
                  <c:v>99.36447934982648</c:v>
                </c:pt>
                <c:pt idx="627">
                  <c:v>99.37303730303552</c:v>
                </c:pt>
                <c:pt idx="628">
                  <c:v>99.35514623242189</c:v>
                </c:pt>
                <c:pt idx="629">
                  <c:v>99.37111330426714</c:v>
                </c:pt>
                <c:pt idx="630">
                  <c:v>99.35672774031624</c:v>
                </c:pt>
                <c:pt idx="631">
                  <c:v>99.34053240843511</c:v>
                </c:pt>
                <c:pt idx="632">
                  <c:v>99.35961336641566</c:v>
                </c:pt>
                <c:pt idx="633">
                  <c:v>99.36154789927339</c:v>
                </c:pt>
                <c:pt idx="634">
                  <c:v>99.35570614797427</c:v>
                </c:pt>
                <c:pt idx="635">
                  <c:v>99.35132101380515</c:v>
                </c:pt>
                <c:pt idx="636">
                  <c:v>99.35290742378125</c:v>
                </c:pt>
                <c:pt idx="637">
                  <c:v>99.34361512968735</c:v>
                </c:pt>
                <c:pt idx="638">
                  <c:v>99.35973543605431</c:v>
                </c:pt>
                <c:pt idx="639">
                  <c:v>99.35472958948334</c:v>
                </c:pt>
                <c:pt idx="640">
                  <c:v>99.35584707127013</c:v>
                </c:pt>
                <c:pt idx="641">
                  <c:v>99.35634574913271</c:v>
                </c:pt>
                <c:pt idx="642">
                  <c:v>99.36287940380093</c:v>
                </c:pt>
                <c:pt idx="643">
                  <c:v>99.36343757267527</c:v>
                </c:pt>
                <c:pt idx="644">
                  <c:v>99.35486960316406</c:v>
                </c:pt>
                <c:pt idx="645">
                  <c:v>99.36039202635033</c:v>
                </c:pt>
                <c:pt idx="646">
                  <c:v>99.35809877125268</c:v>
                </c:pt>
                <c:pt idx="647">
                  <c:v>99.35825294796901</c:v>
                </c:pt>
                <c:pt idx="648">
                  <c:v>99.36189920126388</c:v>
                </c:pt>
                <c:pt idx="649">
                  <c:v>99.36518535566624</c:v>
                </c:pt>
                <c:pt idx="650">
                  <c:v>99.35928490093231</c:v>
                </c:pt>
                <c:pt idx="651">
                  <c:v>99.35955596246855</c:v>
                </c:pt>
                <c:pt idx="652">
                  <c:v>99.36972720299536</c:v>
                </c:pt>
                <c:pt idx="653">
                  <c:v>99.3561657899922</c:v>
                </c:pt>
                <c:pt idx="654">
                  <c:v>99.35549900794969</c:v>
                </c:pt>
                <c:pt idx="655">
                  <c:v>99.35653464299833</c:v>
                </c:pt>
                <c:pt idx="656">
                  <c:v>99.35904263473741</c:v>
                </c:pt>
                <c:pt idx="657">
                  <c:v>99.3575105270037</c:v>
                </c:pt>
                <c:pt idx="658">
                  <c:v>99.35592675491988</c:v>
                </c:pt>
                <c:pt idx="659">
                  <c:v>99.35910978982474</c:v>
                </c:pt>
                <c:pt idx="660">
                  <c:v>99.34756824666302</c:v>
                </c:pt>
                <c:pt idx="661">
                  <c:v>99.35462814020873</c:v>
                </c:pt>
                <c:pt idx="662">
                  <c:v>99.35094606434174</c:v>
                </c:pt>
                <c:pt idx="663">
                  <c:v>99.35910365348751</c:v>
                </c:pt>
                <c:pt idx="664">
                  <c:v>99.35780204250435</c:v>
                </c:pt>
                <c:pt idx="665">
                  <c:v>99.35755547417428</c:v>
                </c:pt>
                <c:pt idx="666">
                  <c:v>99.34387098542656</c:v>
                </c:pt>
                <c:pt idx="667">
                  <c:v>99.355829127353</c:v>
                </c:pt>
                <c:pt idx="668">
                  <c:v>99.35955793191536</c:v>
                </c:pt>
                <c:pt idx="669">
                  <c:v>99.35648988280138</c:v>
                </c:pt>
                <c:pt idx="670">
                  <c:v>99.36568732740899</c:v>
                </c:pt>
                <c:pt idx="671">
                  <c:v>99.36819064284323</c:v>
                </c:pt>
                <c:pt idx="672">
                  <c:v>99.36064019783313</c:v>
                </c:pt>
                <c:pt idx="673">
                  <c:v>99.36437480359538</c:v>
                </c:pt>
                <c:pt idx="674">
                  <c:v>99.36930308463482</c:v>
                </c:pt>
                <c:pt idx="675">
                  <c:v>99.36596180683701</c:v>
                </c:pt>
                <c:pt idx="676">
                  <c:v>99.36914582377317</c:v>
                </c:pt>
                <c:pt idx="677">
                  <c:v>99.36850029186618</c:v>
                </c:pt>
                <c:pt idx="678">
                  <c:v>99.35902045037695</c:v>
                </c:pt>
                <c:pt idx="679">
                  <c:v>99.36106652409514</c:v>
                </c:pt>
                <c:pt idx="680">
                  <c:v>99.36002732522019</c:v>
                </c:pt>
                <c:pt idx="681">
                  <c:v>99.35936403707348</c:v>
                </c:pt>
                <c:pt idx="682">
                  <c:v>99.35858544693551</c:v>
                </c:pt>
                <c:pt idx="683">
                  <c:v>99.35346648310779</c:v>
                </c:pt>
                <c:pt idx="684">
                  <c:v>99.35622273308199</c:v>
                </c:pt>
                <c:pt idx="685">
                  <c:v>99.35471247912079</c:v>
                </c:pt>
                <c:pt idx="686">
                  <c:v>99.35522297968048</c:v>
                </c:pt>
                <c:pt idx="687">
                  <c:v>99.35517960117777</c:v>
                </c:pt>
                <c:pt idx="688">
                  <c:v>99.35421721012983</c:v>
                </c:pt>
                <c:pt idx="689">
                  <c:v>99.35457730537968</c:v>
                </c:pt>
                <c:pt idx="690">
                  <c:v>99.35455395445683</c:v>
                </c:pt>
                <c:pt idx="691">
                  <c:v>99.35663207854324</c:v>
                </c:pt>
                <c:pt idx="692">
                  <c:v>99.35083928395531</c:v>
                </c:pt>
                <c:pt idx="693">
                  <c:v>99.35010047254534</c:v>
                </c:pt>
                <c:pt idx="694">
                  <c:v>99.35106827858546</c:v>
                </c:pt>
                <c:pt idx="695">
                  <c:v>99.35173766213977</c:v>
                </c:pt>
                <c:pt idx="696">
                  <c:v>99.35008505318039</c:v>
                </c:pt>
                <c:pt idx="697">
                  <c:v>99.35148398654549</c:v>
                </c:pt>
                <c:pt idx="698">
                  <c:v>99.35208363846586</c:v>
                </c:pt>
                <c:pt idx="699">
                  <c:v>99.35491369356666</c:v>
                </c:pt>
                <c:pt idx="700">
                  <c:v>99.34666650184674</c:v>
                </c:pt>
                <c:pt idx="701">
                  <c:v>99.35185265913674</c:v>
                </c:pt>
                <c:pt idx="702">
                  <c:v>99.349261113233</c:v>
                </c:pt>
                <c:pt idx="703">
                  <c:v>99.34580007566188</c:v>
                </c:pt>
                <c:pt idx="704">
                  <c:v>99.34894402283622</c:v>
                </c:pt>
                <c:pt idx="705">
                  <c:v>99.34945803527788</c:v>
                </c:pt>
                <c:pt idx="706">
                  <c:v>99.35161181574324</c:v>
                </c:pt>
                <c:pt idx="707">
                  <c:v>99.3517086709262</c:v>
                </c:pt>
                <c:pt idx="708">
                  <c:v>99.35397139406875</c:v>
                </c:pt>
                <c:pt idx="709">
                  <c:v>99.35138227568889</c:v>
                </c:pt>
                <c:pt idx="710">
                  <c:v>99.35155747299031</c:v>
                </c:pt>
                <c:pt idx="711">
                  <c:v>99.35289769822515</c:v>
                </c:pt>
                <c:pt idx="712">
                  <c:v>99.35013423004501</c:v>
                </c:pt>
                <c:pt idx="713">
                  <c:v>99.35029687019259</c:v>
                </c:pt>
                <c:pt idx="714">
                  <c:v>99.34892381856967</c:v>
                </c:pt>
                <c:pt idx="715">
                  <c:v>99.35152879216199</c:v>
                </c:pt>
                <c:pt idx="716">
                  <c:v>99.34763231235661</c:v>
                </c:pt>
                <c:pt idx="717">
                  <c:v>99.34934246792544</c:v>
                </c:pt>
                <c:pt idx="718">
                  <c:v>99.34341402117437</c:v>
                </c:pt>
                <c:pt idx="719">
                  <c:v>99.3412137375261</c:v>
                </c:pt>
                <c:pt idx="720">
                  <c:v>99.34505761468768</c:v>
                </c:pt>
                <c:pt idx="721">
                  <c:v>99.34387649531531</c:v>
                </c:pt>
                <c:pt idx="722">
                  <c:v>99.34456786613084</c:v>
                </c:pt>
                <c:pt idx="723">
                  <c:v>99.34320718827556</c:v>
                </c:pt>
                <c:pt idx="724">
                  <c:v>99.3437311118165</c:v>
                </c:pt>
                <c:pt idx="725">
                  <c:v>99.34716706505985</c:v>
                </c:pt>
                <c:pt idx="726">
                  <c:v>99.33919515568051</c:v>
                </c:pt>
                <c:pt idx="727">
                  <c:v>99.34301985805986</c:v>
                </c:pt>
                <c:pt idx="728">
                  <c:v>99.340852221566</c:v>
                </c:pt>
                <c:pt idx="729">
                  <c:v>99.34382397968928</c:v>
                </c:pt>
                <c:pt idx="730">
                  <c:v>99.3416194127429</c:v>
                </c:pt>
                <c:pt idx="731">
                  <c:v>99.34030947177345</c:v>
                </c:pt>
                <c:pt idx="732">
                  <c:v>99.34098881554752</c:v>
                </c:pt>
                <c:pt idx="733">
                  <c:v>99.34110654915814</c:v>
                </c:pt>
                <c:pt idx="734">
                  <c:v>99.34286720272382</c:v>
                </c:pt>
                <c:pt idx="735">
                  <c:v>99.33998371095632</c:v>
                </c:pt>
                <c:pt idx="736">
                  <c:v>99.34333014854995</c:v>
                </c:pt>
                <c:pt idx="737">
                  <c:v>99.33915030185538</c:v>
                </c:pt>
                <c:pt idx="738">
                  <c:v>99.34296786976068</c:v>
                </c:pt>
                <c:pt idx="739">
                  <c:v>99.34169239754618</c:v>
                </c:pt>
                <c:pt idx="740">
                  <c:v>99.33745581152725</c:v>
                </c:pt>
                <c:pt idx="741">
                  <c:v>99.34185901142736</c:v>
                </c:pt>
                <c:pt idx="742">
                  <c:v>99.33854727242934</c:v>
                </c:pt>
                <c:pt idx="743">
                  <c:v>99.33704670799534</c:v>
                </c:pt>
                <c:pt idx="744">
                  <c:v>99.33680991627404</c:v>
                </c:pt>
                <c:pt idx="745">
                  <c:v>99.3384024967266</c:v>
                </c:pt>
                <c:pt idx="746">
                  <c:v>99.33670570777633</c:v>
                </c:pt>
                <c:pt idx="747">
                  <c:v>99.33866521305038</c:v>
                </c:pt>
                <c:pt idx="748">
                  <c:v>99.34580514882273</c:v>
                </c:pt>
                <c:pt idx="749">
                  <c:v>99.33980154829345</c:v>
                </c:pt>
                <c:pt idx="750">
                  <c:v>99.33882265932803</c:v>
                </c:pt>
                <c:pt idx="751">
                  <c:v>99.33725569784838</c:v>
                </c:pt>
                <c:pt idx="752">
                  <c:v>99.33804561930334</c:v>
                </c:pt>
                <c:pt idx="753">
                  <c:v>99.34009941363905</c:v>
                </c:pt>
                <c:pt idx="754">
                  <c:v>99.33974261460342</c:v>
                </c:pt>
                <c:pt idx="755">
                  <c:v>99.3399055662711</c:v>
                </c:pt>
                <c:pt idx="756">
                  <c:v>99.3400228069429</c:v>
                </c:pt>
                <c:pt idx="757">
                  <c:v>99.33815145360529</c:v>
                </c:pt>
                <c:pt idx="758">
                  <c:v>99.33761355463588</c:v>
                </c:pt>
                <c:pt idx="759">
                  <c:v>99.33612304376413</c:v>
                </c:pt>
                <c:pt idx="760">
                  <c:v>99.33879789183702</c:v>
                </c:pt>
                <c:pt idx="761">
                  <c:v>99.33730646955654</c:v>
                </c:pt>
                <c:pt idx="762">
                  <c:v>99.33930020864514</c:v>
                </c:pt>
                <c:pt idx="763">
                  <c:v>99.34055158953947</c:v>
                </c:pt>
                <c:pt idx="764">
                  <c:v>99.33970173813239</c:v>
                </c:pt>
                <c:pt idx="765">
                  <c:v>99.34034890633635</c:v>
                </c:pt>
                <c:pt idx="766">
                  <c:v>99.34068133122751</c:v>
                </c:pt>
                <c:pt idx="767">
                  <c:v>99.34199023760293</c:v>
                </c:pt>
                <c:pt idx="768">
                  <c:v>99.34091166358154</c:v>
                </c:pt>
                <c:pt idx="769">
                  <c:v>99.33984683014695</c:v>
                </c:pt>
                <c:pt idx="770">
                  <c:v>99.3405914837891</c:v>
                </c:pt>
                <c:pt idx="771">
                  <c:v>99.33882373581253</c:v>
                </c:pt>
                <c:pt idx="772">
                  <c:v>99.3403781582933</c:v>
                </c:pt>
                <c:pt idx="773">
                  <c:v>99.33865612112092</c:v>
                </c:pt>
                <c:pt idx="774">
                  <c:v>99.33873256242029</c:v>
                </c:pt>
                <c:pt idx="775">
                  <c:v>99.33801163995231</c:v>
                </c:pt>
                <c:pt idx="776">
                  <c:v>99.33873309465265</c:v>
                </c:pt>
                <c:pt idx="777">
                  <c:v>99.33730793928783</c:v>
                </c:pt>
                <c:pt idx="778">
                  <c:v>99.33969305005471</c:v>
                </c:pt>
                <c:pt idx="779">
                  <c:v>99.34041460100755</c:v>
                </c:pt>
                <c:pt idx="780">
                  <c:v>99.33891286536029</c:v>
                </c:pt>
                <c:pt idx="781">
                  <c:v>99.34117080809324</c:v>
                </c:pt>
                <c:pt idx="782">
                  <c:v>99.33736935967491</c:v>
                </c:pt>
                <c:pt idx="783">
                  <c:v>99.33644327183296</c:v>
                </c:pt>
                <c:pt idx="784">
                  <c:v>99.33633205313261</c:v>
                </c:pt>
                <c:pt idx="785">
                  <c:v>99.33573717782001</c:v>
                </c:pt>
                <c:pt idx="786">
                  <c:v>99.33789321563219</c:v>
                </c:pt>
                <c:pt idx="787">
                  <c:v>99.33849407505835</c:v>
                </c:pt>
                <c:pt idx="788">
                  <c:v>99.33711660654913</c:v>
                </c:pt>
                <c:pt idx="789">
                  <c:v>99.33718930707488</c:v>
                </c:pt>
                <c:pt idx="790">
                  <c:v>99.33793239098161</c:v>
                </c:pt>
                <c:pt idx="791">
                  <c:v>99.33796284214644</c:v>
                </c:pt>
                <c:pt idx="792">
                  <c:v>99.33800244747698</c:v>
                </c:pt>
                <c:pt idx="793">
                  <c:v>99.33822507645581</c:v>
                </c:pt>
                <c:pt idx="794">
                  <c:v>99.33827642374364</c:v>
                </c:pt>
                <c:pt idx="795">
                  <c:v>99.33867080868804</c:v>
                </c:pt>
                <c:pt idx="796">
                  <c:v>99.33944304341522</c:v>
                </c:pt>
                <c:pt idx="797">
                  <c:v>99.33917691487652</c:v>
                </c:pt>
                <c:pt idx="798">
                  <c:v>99.33832675487405</c:v>
                </c:pt>
                <c:pt idx="799">
                  <c:v>99.33936053444424</c:v>
                </c:pt>
                <c:pt idx="800">
                  <c:v>99.33860402868841</c:v>
                </c:pt>
                <c:pt idx="801">
                  <c:v>99.33881546404459</c:v>
                </c:pt>
                <c:pt idx="802">
                  <c:v>99.33882658104139</c:v>
                </c:pt>
                <c:pt idx="803">
                  <c:v>99.33994038090556</c:v>
                </c:pt>
                <c:pt idx="804">
                  <c:v>99.33873031769797</c:v>
                </c:pt>
                <c:pt idx="805">
                  <c:v>99.33932316108326</c:v>
                </c:pt>
                <c:pt idx="806">
                  <c:v>99.33809643134556</c:v>
                </c:pt>
                <c:pt idx="807">
                  <c:v>99.33829279231354</c:v>
                </c:pt>
                <c:pt idx="808">
                  <c:v>99.33867372642622</c:v>
                </c:pt>
                <c:pt idx="809">
                  <c:v>99.33816319626473</c:v>
                </c:pt>
                <c:pt idx="810">
                  <c:v>99.33824071100187</c:v>
                </c:pt>
                <c:pt idx="811">
                  <c:v>99.33848067577776</c:v>
                </c:pt>
                <c:pt idx="812">
                  <c:v>99.338202696164</c:v>
                </c:pt>
                <c:pt idx="813">
                  <c:v>99.33768464530866</c:v>
                </c:pt>
                <c:pt idx="814">
                  <c:v>99.33773868723661</c:v>
                </c:pt>
                <c:pt idx="815">
                  <c:v>99.33799647970103</c:v>
                </c:pt>
                <c:pt idx="816">
                  <c:v>99.33895917501297</c:v>
                </c:pt>
                <c:pt idx="817">
                  <c:v>99.33901235787548</c:v>
                </c:pt>
                <c:pt idx="818">
                  <c:v>99.33860760972736</c:v>
                </c:pt>
                <c:pt idx="819">
                  <c:v>99.33693993102366</c:v>
                </c:pt>
                <c:pt idx="820">
                  <c:v>99.3384679708938</c:v>
                </c:pt>
                <c:pt idx="821">
                  <c:v>99.33833970662668</c:v>
                </c:pt>
                <c:pt idx="822">
                  <c:v>99.33860255538579</c:v>
                </c:pt>
                <c:pt idx="823">
                  <c:v>99.33840634975503</c:v>
                </c:pt>
                <c:pt idx="824">
                  <c:v>99.33879372991615</c:v>
                </c:pt>
                <c:pt idx="825">
                  <c:v>99.33856911183707</c:v>
                </c:pt>
                <c:pt idx="826">
                  <c:v>99.33870071026213</c:v>
                </c:pt>
                <c:pt idx="827">
                  <c:v>99.3385068539196</c:v>
                </c:pt>
                <c:pt idx="828">
                  <c:v>99.33831028511641</c:v>
                </c:pt>
                <c:pt idx="829">
                  <c:v>99.33823916409776</c:v>
                </c:pt>
                <c:pt idx="830">
                  <c:v>99.33801326090057</c:v>
                </c:pt>
                <c:pt idx="831">
                  <c:v>99.3382447667324</c:v>
                </c:pt>
                <c:pt idx="832">
                  <c:v>99.33805858404949</c:v>
                </c:pt>
                <c:pt idx="833">
                  <c:v>99.3378233319508</c:v>
                </c:pt>
                <c:pt idx="834">
                  <c:v>99.33779301951553</c:v>
                </c:pt>
                <c:pt idx="835">
                  <c:v>99.33843693824889</c:v>
                </c:pt>
                <c:pt idx="836">
                  <c:v>99.33799593681398</c:v>
                </c:pt>
                <c:pt idx="837">
                  <c:v>99.33860306079411</c:v>
                </c:pt>
                <c:pt idx="838">
                  <c:v>99.33832761864116</c:v>
                </c:pt>
                <c:pt idx="839">
                  <c:v>99.33789783751598</c:v>
                </c:pt>
                <c:pt idx="840">
                  <c:v>99.3382178271072</c:v>
                </c:pt>
                <c:pt idx="841">
                  <c:v>99.33787782616062</c:v>
                </c:pt>
                <c:pt idx="842">
                  <c:v>99.33796284871768</c:v>
                </c:pt>
                <c:pt idx="843">
                  <c:v>99.33742395150371</c:v>
                </c:pt>
                <c:pt idx="844">
                  <c:v>99.33770748219723</c:v>
                </c:pt>
                <c:pt idx="845">
                  <c:v>99.33753435610012</c:v>
                </c:pt>
                <c:pt idx="846">
                  <c:v>99.33728868232588</c:v>
                </c:pt>
                <c:pt idx="847">
                  <c:v>99.33726279441397</c:v>
                </c:pt>
                <c:pt idx="848">
                  <c:v>99.33738725812194</c:v>
                </c:pt>
                <c:pt idx="849">
                  <c:v>99.33783706035167</c:v>
                </c:pt>
                <c:pt idx="850">
                  <c:v>99.33742270086333</c:v>
                </c:pt>
                <c:pt idx="851">
                  <c:v>99.33774786738672</c:v>
                </c:pt>
                <c:pt idx="852">
                  <c:v>99.33770811466101</c:v>
                </c:pt>
                <c:pt idx="853">
                  <c:v>99.33759178508819</c:v>
                </c:pt>
                <c:pt idx="854">
                  <c:v>99.33775639321409</c:v>
                </c:pt>
                <c:pt idx="855">
                  <c:v>99.33777832808066</c:v>
                </c:pt>
                <c:pt idx="856">
                  <c:v>99.33796304180244</c:v>
                </c:pt>
                <c:pt idx="857">
                  <c:v>99.33757976956647</c:v>
                </c:pt>
                <c:pt idx="858">
                  <c:v>99.33782121709103</c:v>
                </c:pt>
                <c:pt idx="859">
                  <c:v>99.33768395356594</c:v>
                </c:pt>
                <c:pt idx="860">
                  <c:v>99.33772508630294</c:v>
                </c:pt>
                <c:pt idx="861">
                  <c:v>99.33760829926915</c:v>
                </c:pt>
                <c:pt idx="862">
                  <c:v>99.33776252464136</c:v>
                </c:pt>
                <c:pt idx="863">
                  <c:v>99.3377715610988</c:v>
                </c:pt>
                <c:pt idx="864">
                  <c:v>99.33766306743561</c:v>
                </c:pt>
                <c:pt idx="865">
                  <c:v>99.33788800201593</c:v>
                </c:pt>
                <c:pt idx="866">
                  <c:v>99.33770311684071</c:v>
                </c:pt>
                <c:pt idx="867">
                  <c:v>99.33778247631204</c:v>
                </c:pt>
                <c:pt idx="868">
                  <c:v>99.33767173778071</c:v>
                </c:pt>
                <c:pt idx="869">
                  <c:v>99.33762688194192</c:v>
                </c:pt>
                <c:pt idx="870">
                  <c:v>99.33757239889169</c:v>
                </c:pt>
                <c:pt idx="871">
                  <c:v>99.33780985036852</c:v>
                </c:pt>
                <c:pt idx="872">
                  <c:v>99.33789714576406</c:v>
                </c:pt>
                <c:pt idx="873">
                  <c:v>99.33781416555783</c:v>
                </c:pt>
                <c:pt idx="874">
                  <c:v>99.33766965973807</c:v>
                </c:pt>
                <c:pt idx="875">
                  <c:v>99.33779726996603</c:v>
                </c:pt>
                <c:pt idx="876">
                  <c:v>99.33778102112356</c:v>
                </c:pt>
                <c:pt idx="877">
                  <c:v>99.33755747684842</c:v>
                </c:pt>
                <c:pt idx="878">
                  <c:v>99.33768789032457</c:v>
                </c:pt>
                <c:pt idx="879">
                  <c:v>99.33761557894236</c:v>
                </c:pt>
                <c:pt idx="880">
                  <c:v>99.33789712433672</c:v>
                </c:pt>
                <c:pt idx="881">
                  <c:v>99.33753998350409</c:v>
                </c:pt>
                <c:pt idx="882">
                  <c:v>99.33758363864962</c:v>
                </c:pt>
                <c:pt idx="883">
                  <c:v>99.33749237261486</c:v>
                </c:pt>
                <c:pt idx="884">
                  <c:v>99.33767352087014</c:v>
                </c:pt>
                <c:pt idx="885">
                  <c:v>99.33754011122407</c:v>
                </c:pt>
                <c:pt idx="886">
                  <c:v>99.33735760769613</c:v>
                </c:pt>
                <c:pt idx="887">
                  <c:v>99.33757161205178</c:v>
                </c:pt>
                <c:pt idx="888">
                  <c:v>99.33762214958385</c:v>
                </c:pt>
                <c:pt idx="889">
                  <c:v>99.33761636187636</c:v>
                </c:pt>
                <c:pt idx="890">
                  <c:v>99.33761120913579</c:v>
                </c:pt>
                <c:pt idx="891">
                  <c:v>99.33760002980407</c:v>
                </c:pt>
                <c:pt idx="892">
                  <c:v>99.3371884327178</c:v>
                </c:pt>
                <c:pt idx="893">
                  <c:v>99.33768004638938</c:v>
                </c:pt>
                <c:pt idx="894">
                  <c:v>99.33775135836692</c:v>
                </c:pt>
                <c:pt idx="895">
                  <c:v>99.33778523363978</c:v>
                </c:pt>
                <c:pt idx="896">
                  <c:v>99.3373996559761</c:v>
                </c:pt>
                <c:pt idx="897">
                  <c:v>99.33736931021798</c:v>
                </c:pt>
                <c:pt idx="898">
                  <c:v>99.33744784656464</c:v>
                </c:pt>
                <c:pt idx="899">
                  <c:v>99.33755925108404</c:v>
                </c:pt>
                <c:pt idx="900">
                  <c:v>99.33746548349967</c:v>
                </c:pt>
                <c:pt idx="901">
                  <c:v>99.3374747185613</c:v>
                </c:pt>
                <c:pt idx="902">
                  <c:v>99.33757194859818</c:v>
                </c:pt>
                <c:pt idx="903">
                  <c:v>99.33767112346318</c:v>
                </c:pt>
                <c:pt idx="904">
                  <c:v>99.33753124629446</c:v>
                </c:pt>
                <c:pt idx="905">
                  <c:v>99.33747792398519</c:v>
                </c:pt>
                <c:pt idx="906">
                  <c:v>99.33750987362383</c:v>
                </c:pt>
                <c:pt idx="907">
                  <c:v>99.33741986813344</c:v>
                </c:pt>
                <c:pt idx="908">
                  <c:v>99.33754583052239</c:v>
                </c:pt>
                <c:pt idx="909">
                  <c:v>99.3375782075844</c:v>
                </c:pt>
                <c:pt idx="910">
                  <c:v>99.33707546798242</c:v>
                </c:pt>
                <c:pt idx="911">
                  <c:v>99.33711154297706</c:v>
                </c:pt>
                <c:pt idx="912">
                  <c:v>99.33713390920185</c:v>
                </c:pt>
                <c:pt idx="913">
                  <c:v>99.33711092468312</c:v>
                </c:pt>
                <c:pt idx="914">
                  <c:v>99.3370831185164</c:v>
                </c:pt>
                <c:pt idx="915">
                  <c:v>99.33693137058765</c:v>
                </c:pt>
                <c:pt idx="916">
                  <c:v>99.33695276184115</c:v>
                </c:pt>
                <c:pt idx="917">
                  <c:v>99.33717648505983</c:v>
                </c:pt>
                <c:pt idx="918">
                  <c:v>99.33688343041274</c:v>
                </c:pt>
                <c:pt idx="919">
                  <c:v>99.33713093225722</c:v>
                </c:pt>
                <c:pt idx="920">
                  <c:v>99.33720813772818</c:v>
                </c:pt>
                <c:pt idx="921">
                  <c:v>99.33727411599456</c:v>
                </c:pt>
                <c:pt idx="922">
                  <c:v>99.33735823012347</c:v>
                </c:pt>
                <c:pt idx="923">
                  <c:v>99.33716994968721</c:v>
                </c:pt>
                <c:pt idx="924">
                  <c:v>99.33710812488739</c:v>
                </c:pt>
                <c:pt idx="925">
                  <c:v>99.33721335692195</c:v>
                </c:pt>
                <c:pt idx="926">
                  <c:v>99.33733822595411</c:v>
                </c:pt>
                <c:pt idx="927">
                  <c:v>99.33719617294139</c:v>
                </c:pt>
                <c:pt idx="928">
                  <c:v>99.33728723726404</c:v>
                </c:pt>
                <c:pt idx="929">
                  <c:v>99.33740479916385</c:v>
                </c:pt>
                <c:pt idx="930">
                  <c:v>99.33768282409135</c:v>
                </c:pt>
                <c:pt idx="931">
                  <c:v>99.33723180695669</c:v>
                </c:pt>
                <c:pt idx="932">
                  <c:v>99.33731126352178</c:v>
                </c:pt>
                <c:pt idx="933">
                  <c:v>99.33718631228645</c:v>
                </c:pt>
                <c:pt idx="934">
                  <c:v>99.3372956102674</c:v>
                </c:pt>
                <c:pt idx="935">
                  <c:v>99.33712807126014</c:v>
                </c:pt>
                <c:pt idx="936">
                  <c:v>99.33709075577612</c:v>
                </c:pt>
                <c:pt idx="937">
                  <c:v>99.33698647903144</c:v>
                </c:pt>
                <c:pt idx="938">
                  <c:v>99.33703221624222</c:v>
                </c:pt>
                <c:pt idx="939">
                  <c:v>99.33691008455803</c:v>
                </c:pt>
                <c:pt idx="940">
                  <c:v>99.33690563609578</c:v>
                </c:pt>
                <c:pt idx="941">
                  <c:v>99.33695647221886</c:v>
                </c:pt>
                <c:pt idx="942">
                  <c:v>99.33696523237677</c:v>
                </c:pt>
                <c:pt idx="943">
                  <c:v>99.3368818893213</c:v>
                </c:pt>
                <c:pt idx="944">
                  <c:v>99.33698077495522</c:v>
                </c:pt>
                <c:pt idx="945">
                  <c:v>99.33697483776523</c:v>
                </c:pt>
                <c:pt idx="946">
                  <c:v>99.3369543905261</c:v>
                </c:pt>
                <c:pt idx="947">
                  <c:v>99.33687157497789</c:v>
                </c:pt>
                <c:pt idx="948">
                  <c:v>99.33677641284483</c:v>
                </c:pt>
                <c:pt idx="949">
                  <c:v>99.33690206657266</c:v>
                </c:pt>
                <c:pt idx="950">
                  <c:v>99.33694753452846</c:v>
                </c:pt>
                <c:pt idx="951">
                  <c:v>99.33689481394292</c:v>
                </c:pt>
                <c:pt idx="952">
                  <c:v>99.33676594497508</c:v>
                </c:pt>
                <c:pt idx="953">
                  <c:v>99.33685449512083</c:v>
                </c:pt>
                <c:pt idx="954">
                  <c:v>99.33702881730035</c:v>
                </c:pt>
                <c:pt idx="955">
                  <c:v>99.33694870620195</c:v>
                </c:pt>
                <c:pt idx="956">
                  <c:v>99.33707430981644</c:v>
                </c:pt>
                <c:pt idx="957">
                  <c:v>99.33703317905029</c:v>
                </c:pt>
                <c:pt idx="958">
                  <c:v>99.33716605947227</c:v>
                </c:pt>
                <c:pt idx="959">
                  <c:v>99.3370223094755</c:v>
                </c:pt>
                <c:pt idx="960">
                  <c:v>99.33699015783547</c:v>
                </c:pt>
                <c:pt idx="961">
                  <c:v>99.3370538326337</c:v>
                </c:pt>
                <c:pt idx="962">
                  <c:v>99.33706251045156</c:v>
                </c:pt>
                <c:pt idx="963">
                  <c:v>99.33707051456936</c:v>
                </c:pt>
                <c:pt idx="964">
                  <c:v>99.3370493411453</c:v>
                </c:pt>
                <c:pt idx="965">
                  <c:v>99.33703554876598</c:v>
                </c:pt>
                <c:pt idx="966">
                  <c:v>99.33701519733667</c:v>
                </c:pt>
                <c:pt idx="967">
                  <c:v>99.33707238720471</c:v>
                </c:pt>
                <c:pt idx="968">
                  <c:v>99.33704461198246</c:v>
                </c:pt>
                <c:pt idx="969">
                  <c:v>99.33698337008518</c:v>
                </c:pt>
                <c:pt idx="970">
                  <c:v>99.33701507815684</c:v>
                </c:pt>
                <c:pt idx="971">
                  <c:v>99.3370466642738</c:v>
                </c:pt>
                <c:pt idx="972">
                  <c:v>99.33705254748739</c:v>
                </c:pt>
                <c:pt idx="973">
                  <c:v>99.33699044028549</c:v>
                </c:pt>
                <c:pt idx="974">
                  <c:v>99.33697709700439</c:v>
                </c:pt>
                <c:pt idx="975">
                  <c:v>99.33696420233528</c:v>
                </c:pt>
                <c:pt idx="976">
                  <c:v>99.33694645335827</c:v>
                </c:pt>
                <c:pt idx="977">
                  <c:v>99.33701365524439</c:v>
                </c:pt>
                <c:pt idx="978">
                  <c:v>99.33701632781822</c:v>
                </c:pt>
                <c:pt idx="979">
                  <c:v>99.33703074978995</c:v>
                </c:pt>
                <c:pt idx="980">
                  <c:v>99.33703255905286</c:v>
                </c:pt>
                <c:pt idx="981">
                  <c:v>99.33703086166656</c:v>
                </c:pt>
                <c:pt idx="982">
                  <c:v>99.33701531781142</c:v>
                </c:pt>
                <c:pt idx="983">
                  <c:v>99.33701474938475</c:v>
                </c:pt>
                <c:pt idx="984">
                  <c:v>99.33698725706043</c:v>
                </c:pt>
                <c:pt idx="985">
                  <c:v>99.33691333198665</c:v>
                </c:pt>
                <c:pt idx="986">
                  <c:v>99.33698686388817</c:v>
                </c:pt>
                <c:pt idx="987">
                  <c:v>99.33689211576444</c:v>
                </c:pt>
                <c:pt idx="988">
                  <c:v>99.33700427266552</c:v>
                </c:pt>
                <c:pt idx="989">
                  <c:v>99.33698445024237</c:v>
                </c:pt>
                <c:pt idx="990">
                  <c:v>99.33698229254658</c:v>
                </c:pt>
                <c:pt idx="991">
                  <c:v>99.337081947672</c:v>
                </c:pt>
                <c:pt idx="992">
                  <c:v>99.33702783899352</c:v>
                </c:pt>
                <c:pt idx="993">
                  <c:v>99.33703425979486</c:v>
                </c:pt>
                <c:pt idx="994">
                  <c:v>99.33698941686174</c:v>
                </c:pt>
                <c:pt idx="995">
                  <c:v>99.3369981101287</c:v>
                </c:pt>
                <c:pt idx="996">
                  <c:v>99.33699574540486</c:v>
                </c:pt>
                <c:pt idx="997">
                  <c:v>99.33700511732386</c:v>
                </c:pt>
                <c:pt idx="998">
                  <c:v>99.33698924211275</c:v>
                </c:pt>
                <c:pt idx="999">
                  <c:v>99.33698855028815</c:v>
                </c:pt>
                <c:pt idx="1000">
                  <c:v>99.33699637362321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5.476605283966592</c:v>
                </c:pt>
                <c:pt idx="2">
                  <c:v>6.286531015583857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5.511122439184826</c:v>
                </c:pt>
                <c:pt idx="2">
                  <c:v>6.176793469558539</c:v>
                </c:pt>
                <c:pt idx="3">
                  <c:v>0.1473352310493714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0.03451715521823359</c:v>
                </c:pt>
                <c:pt idx="2">
                  <c:v>5.366867737941273</c:v>
                </c:pt>
                <c:pt idx="3">
                  <c:v>6.433866246633229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5.485141193508776</c:v>
                </c:pt>
                <c:pt idx="2">
                  <c:v>6.307833431027598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5.517826911378308</c:v>
                </c:pt>
                <c:pt idx="2">
                  <c:v>6.20387274524141</c:v>
                </c:pt>
                <c:pt idx="3">
                  <c:v>0.1395803154878738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0.03268571786953219</c:v>
                </c:pt>
                <c:pt idx="2">
                  <c:v>5.381180507722588</c:v>
                </c:pt>
                <c:pt idx="3">
                  <c:v>6.447413746515473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5.501913196620007</c:v>
                </c:pt>
                <c:pt idx="2">
                  <c:v>6.336487484631101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5.533167232577178</c:v>
                </c:pt>
                <c:pt idx="2">
                  <c:v>6.237025679137197</c:v>
                </c:pt>
                <c:pt idx="3">
                  <c:v>0.1335150168825242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0.03125403595717072</c:v>
                </c:pt>
                <c:pt idx="2">
                  <c:v>5.402451391126102</c:v>
                </c:pt>
                <c:pt idx="3">
                  <c:v>6.470002501513627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0</xdr:colOff>
      <xdr:row>238</xdr:row>
      <xdr:rowOff>0</xdr:rowOff>
    </xdr:from>
    <xdr:to>
      <xdr:col>28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26440374.16235276</v>
      </c>
      <c r="C2">
        <v>0</v>
      </c>
      <c r="D2">
        <v>11115855.12729752</v>
      </c>
      <c r="E2">
        <v>5370616.120370082</v>
      </c>
      <c r="F2">
        <v>2512056.785490257</v>
      </c>
      <c r="G2">
        <v>7441846.129194895</v>
      </c>
    </row>
    <row r="3" spans="1:7">
      <c r="A3">
        <v>1</v>
      </c>
      <c r="B3">
        <v>122053177.9154078</v>
      </c>
      <c r="C3">
        <v>689799.2746440294</v>
      </c>
      <c r="D3">
        <v>60751012.50664915</v>
      </c>
      <c r="E3">
        <v>5370616.120370082</v>
      </c>
      <c r="F3">
        <v>25120567.85490255</v>
      </c>
      <c r="G3">
        <v>30121182.15884203</v>
      </c>
    </row>
    <row r="4" spans="1:7">
      <c r="A4">
        <v>2</v>
      </c>
      <c r="B4">
        <v>121077684.1197969</v>
      </c>
      <c r="C4">
        <v>691925.8269530179</v>
      </c>
      <c r="D4">
        <v>60557172.51261377</v>
      </c>
      <c r="E4">
        <v>5370616.120370082</v>
      </c>
      <c r="F4">
        <v>24610593.00112424</v>
      </c>
      <c r="G4">
        <v>29847376.6587358</v>
      </c>
    </row>
    <row r="5" spans="1:7">
      <c r="A5">
        <v>3</v>
      </c>
      <c r="B5">
        <v>120102916.2428222</v>
      </c>
      <c r="C5">
        <v>694050.0385804716</v>
      </c>
      <c r="D5">
        <v>60364939.34515484</v>
      </c>
      <c r="E5">
        <v>5370616.120370082</v>
      </c>
      <c r="F5">
        <v>24101037.26894597</v>
      </c>
      <c r="G5">
        <v>29572273.46977082</v>
      </c>
    </row>
    <row r="6" spans="1:7">
      <c r="A6">
        <v>4</v>
      </c>
      <c r="B6">
        <v>119132466.8630177</v>
      </c>
      <c r="C6">
        <v>696172.3180124445</v>
      </c>
      <c r="D6">
        <v>60177738.82202881</v>
      </c>
      <c r="E6">
        <v>5370616.120370082</v>
      </c>
      <c r="F6">
        <v>23591822.20193654</v>
      </c>
      <c r="G6">
        <v>29296117.4006698</v>
      </c>
    </row>
    <row r="7" spans="1:7">
      <c r="A7">
        <v>5</v>
      </c>
      <c r="B7">
        <v>118165707.4911839</v>
      </c>
      <c r="C7">
        <v>698293.0037372865</v>
      </c>
      <c r="D7">
        <v>59994805.59793115</v>
      </c>
      <c r="E7">
        <v>5370616.120370082</v>
      </c>
      <c r="F7">
        <v>23082883.48285532</v>
      </c>
      <c r="G7">
        <v>29019109.28629005</v>
      </c>
    </row>
    <row r="8" spans="1:7">
      <c r="A8">
        <v>6</v>
      </c>
      <c r="B8">
        <v>117202996.7961155</v>
      </c>
      <c r="C8">
        <v>700412.3822880054</v>
      </c>
      <c r="D8">
        <v>59816383.52267327</v>
      </c>
      <c r="E8">
        <v>5370616.120370082</v>
      </c>
      <c r="F8">
        <v>22574167.16252208</v>
      </c>
      <c r="G8">
        <v>28741417.6082621</v>
      </c>
    </row>
    <row r="9" spans="1:7">
      <c r="A9">
        <v>7</v>
      </c>
      <c r="B9">
        <v>116243537.5359581</v>
      </c>
      <c r="C9">
        <v>702530.7015044304</v>
      </c>
      <c r="D9">
        <v>59641576.85240114</v>
      </c>
      <c r="E9">
        <v>5370616.120370082</v>
      </c>
      <c r="F9">
        <v>22065626.92886348</v>
      </c>
      <c r="G9">
        <v>28463186.93281895</v>
      </c>
    </row>
    <row r="10" spans="1:7">
      <c r="A10">
        <v>8</v>
      </c>
      <c r="B10">
        <v>115285953.7363866</v>
      </c>
      <c r="C10">
        <v>704648.1805635401</v>
      </c>
      <c r="D10">
        <v>59468923.14218785</v>
      </c>
      <c r="E10">
        <v>5370616.120370082</v>
      </c>
      <c r="F10">
        <v>21557222.06905702</v>
      </c>
      <c r="G10">
        <v>28184544.22420814</v>
      </c>
    </row>
    <row r="11" spans="1:7">
      <c r="A11">
        <v>9</v>
      </c>
      <c r="B11">
        <v>114329494.7120019</v>
      </c>
      <c r="C11">
        <v>706765.0178090556</v>
      </c>
      <c r="D11">
        <v>59297593.94925112</v>
      </c>
      <c r="E11">
        <v>5370616.120370082</v>
      </c>
      <c r="F11">
        <v>21048915.89787418</v>
      </c>
      <c r="G11">
        <v>27905603.7266975</v>
      </c>
    </row>
    <row r="12" spans="1:7">
      <c r="A12">
        <v>10</v>
      </c>
      <c r="B12">
        <v>113372569.0904968</v>
      </c>
      <c r="C12">
        <v>708881.3970911406</v>
      </c>
      <c r="D12">
        <v>59125926.18880884</v>
      </c>
      <c r="E12">
        <v>5370616.120370082</v>
      </c>
      <c r="F12">
        <v>20540674.49834675</v>
      </c>
      <c r="G12">
        <v>27626470.88587999</v>
      </c>
    </row>
    <row r="13" spans="1:7">
      <c r="A13">
        <v>11</v>
      </c>
      <c r="B13">
        <v>112417511.5811824</v>
      </c>
      <c r="C13">
        <v>710997.4931273633</v>
      </c>
      <c r="D13">
        <v>58956186.65863424</v>
      </c>
      <c r="E13">
        <v>5370616.120370082</v>
      </c>
      <c r="F13">
        <v>20032465.66571148</v>
      </c>
      <c r="G13">
        <v>27347245.64333928</v>
      </c>
    </row>
    <row r="14" spans="1:7">
      <c r="A14">
        <v>12</v>
      </c>
      <c r="B14">
        <v>111466541.2957814</v>
      </c>
      <c r="C14">
        <v>713113.4762735006</v>
      </c>
      <c r="D14">
        <v>58790528.37056809</v>
      </c>
      <c r="E14">
        <v>5370616.120370082</v>
      </c>
      <c r="F14">
        <v>19524257.97278175</v>
      </c>
      <c r="G14">
        <v>27068025.35578802</v>
      </c>
    </row>
    <row r="15" spans="1:7">
      <c r="A15">
        <v>13</v>
      </c>
      <c r="B15">
        <v>110517536.9948337</v>
      </c>
      <c r="C15">
        <v>715229.5170225629</v>
      </c>
      <c r="D15">
        <v>58626763.92443244</v>
      </c>
      <c r="E15">
        <v>5370616.120370082</v>
      </c>
      <c r="F15">
        <v>19016019.8903354</v>
      </c>
      <c r="G15">
        <v>26788907.54267322</v>
      </c>
    </row>
    <row r="16" spans="1:7">
      <c r="A16">
        <v>14</v>
      </c>
      <c r="B16">
        <v>109534920.4417848</v>
      </c>
      <c r="C16">
        <v>717228.4174322787</v>
      </c>
      <c r="D16">
        <v>58437037.04869995</v>
      </c>
      <c r="E16">
        <v>5370616.120370082</v>
      </c>
      <c r="F16">
        <v>18493606.21096942</v>
      </c>
      <c r="G16">
        <v>26516432.64431304</v>
      </c>
    </row>
    <row r="17" spans="1:7">
      <c r="A17">
        <v>15</v>
      </c>
      <c r="B17">
        <v>108554998.5168561</v>
      </c>
      <c r="C17">
        <v>719225.474545027</v>
      </c>
      <c r="D17">
        <v>58249899.22574573</v>
      </c>
      <c r="E17">
        <v>5370616.120370082</v>
      </c>
      <c r="F17">
        <v>17970782.76988807</v>
      </c>
      <c r="G17">
        <v>26244474.9263072</v>
      </c>
    </row>
    <row r="18" spans="1:7">
      <c r="A18">
        <v>16</v>
      </c>
      <c r="B18">
        <v>107579274.8190841</v>
      </c>
      <c r="C18">
        <v>721219.7778449651</v>
      </c>
      <c r="D18">
        <v>58066800.17664925</v>
      </c>
      <c r="E18">
        <v>5370616.120370082</v>
      </c>
      <c r="F18">
        <v>17447332.73762211</v>
      </c>
      <c r="G18">
        <v>25973306.00659772</v>
      </c>
    </row>
    <row r="19" spans="1:7">
      <c r="A19">
        <v>17</v>
      </c>
      <c r="B19">
        <v>106609630.2539729</v>
      </c>
      <c r="C19">
        <v>723210.27151888</v>
      </c>
      <c r="D19">
        <v>57889558.72148084</v>
      </c>
      <c r="E19">
        <v>5370616.120370082</v>
      </c>
      <c r="F19">
        <v>16923005.51783617</v>
      </c>
      <c r="G19">
        <v>25703239.62276693</v>
      </c>
    </row>
    <row r="20" spans="1:7">
      <c r="A20">
        <v>18</v>
      </c>
      <c r="B20">
        <v>105648538.6096523</v>
      </c>
      <c r="C20">
        <v>725195.6791786673</v>
      </c>
      <c r="D20">
        <v>57720574.16428327</v>
      </c>
      <c r="E20">
        <v>5370616.120370082</v>
      </c>
      <c r="F20">
        <v>16397499.39200535</v>
      </c>
      <c r="G20">
        <v>25434653.25381491</v>
      </c>
    </row>
    <row r="21" spans="1:7">
      <c r="A21">
        <v>19</v>
      </c>
      <c r="B21">
        <v>69204801.29441813</v>
      </c>
      <c r="C21">
        <v>559906.8322394957</v>
      </c>
      <c r="D21">
        <v>33192443.38309694</v>
      </c>
      <c r="E21">
        <v>5370616.120370082</v>
      </c>
      <c r="F21">
        <v>12560283.92745127</v>
      </c>
      <c r="G21">
        <v>17521551.03126033</v>
      </c>
    </row>
    <row r="22" spans="1:7">
      <c r="A22">
        <v>20</v>
      </c>
      <c r="B22">
        <v>56865237.13300309</v>
      </c>
      <c r="C22">
        <v>508833.0495179383</v>
      </c>
      <c r="D22">
        <v>24988231.18867453</v>
      </c>
      <c r="E22">
        <v>5370616.120370082</v>
      </c>
      <c r="F22">
        <v>11164171.05886632</v>
      </c>
      <c r="G22">
        <v>14833385.71557422</v>
      </c>
    </row>
    <row r="23" spans="1:7">
      <c r="A23">
        <v>21</v>
      </c>
      <c r="B23">
        <v>53487055.40411255</v>
      </c>
      <c r="C23">
        <v>501220.7319085005</v>
      </c>
      <c r="D23">
        <v>22978332.99627045</v>
      </c>
      <c r="E23">
        <v>5370616.120370082</v>
      </c>
      <c r="F23">
        <v>10571895.5368943</v>
      </c>
      <c r="G23">
        <v>14064990.01866921</v>
      </c>
    </row>
    <row r="24" spans="1:7">
      <c r="A24">
        <v>22</v>
      </c>
      <c r="B24">
        <v>51001120.85120334</v>
      </c>
      <c r="C24">
        <v>496817.2655454141</v>
      </c>
      <c r="D24">
        <v>21533096.20364831</v>
      </c>
      <c r="E24">
        <v>5370616.120370082</v>
      </c>
      <c r="F24">
        <v>10106052.43178737</v>
      </c>
      <c r="G24">
        <v>13494538.82985216</v>
      </c>
    </row>
    <row r="25" spans="1:7">
      <c r="A25">
        <v>23</v>
      </c>
      <c r="B25">
        <v>50883565.87904339</v>
      </c>
      <c r="C25">
        <v>498509.4799783874</v>
      </c>
      <c r="D25">
        <v>21544023.86014233</v>
      </c>
      <c r="E25">
        <v>5370616.120370082</v>
      </c>
      <c r="F25">
        <v>10013926.42091265</v>
      </c>
      <c r="G25">
        <v>13456489.99763995</v>
      </c>
    </row>
    <row r="26" spans="1:7">
      <c r="A26">
        <v>24</v>
      </c>
      <c r="B26">
        <v>48997567.74323695</v>
      </c>
      <c r="C26">
        <v>495624.0547050511</v>
      </c>
      <c r="D26">
        <v>20452342.13958412</v>
      </c>
      <c r="E26">
        <v>5370616.120370082</v>
      </c>
      <c r="F26">
        <v>9656261.101696396</v>
      </c>
      <c r="G26">
        <v>13022724.3268813</v>
      </c>
    </row>
    <row r="27" spans="1:7">
      <c r="A27">
        <v>25</v>
      </c>
      <c r="B27">
        <v>48872392.02418306</v>
      </c>
      <c r="C27">
        <v>497265.0669504474</v>
      </c>
      <c r="D27">
        <v>20457168.69528065</v>
      </c>
      <c r="E27">
        <v>5370616.120370082</v>
      </c>
      <c r="F27">
        <v>9564455.837001503</v>
      </c>
      <c r="G27">
        <v>12982886.30458038</v>
      </c>
    </row>
    <row r="28" spans="1:7">
      <c r="A28">
        <v>26</v>
      </c>
      <c r="B28">
        <v>47392819.7526928</v>
      </c>
      <c r="C28">
        <v>495396.2969806255</v>
      </c>
      <c r="D28">
        <v>19606516.86156567</v>
      </c>
      <c r="E28">
        <v>5370616.120370082</v>
      </c>
      <c r="F28">
        <v>9278717.290681662</v>
      </c>
      <c r="G28">
        <v>12641573.18309476</v>
      </c>
    </row>
    <row r="29" spans="1:7">
      <c r="A29">
        <v>27</v>
      </c>
      <c r="B29">
        <v>47263151.51035412</v>
      </c>
      <c r="C29">
        <v>496997.6509437662</v>
      </c>
      <c r="D29">
        <v>19607562.01291227</v>
      </c>
      <c r="E29">
        <v>5370616.120370082</v>
      </c>
      <c r="F29">
        <v>9187429.817805789</v>
      </c>
      <c r="G29">
        <v>12600545.90832222</v>
      </c>
    </row>
    <row r="30" spans="1:7">
      <c r="A30">
        <v>28</v>
      </c>
      <c r="B30">
        <v>46073184.72389068</v>
      </c>
      <c r="C30">
        <v>495740.8281152199</v>
      </c>
      <c r="D30">
        <v>18924755.89720891</v>
      </c>
      <c r="E30">
        <v>5370616.120370082</v>
      </c>
      <c r="F30">
        <v>8956330.009027693</v>
      </c>
      <c r="G30">
        <v>12325741.86916878</v>
      </c>
    </row>
    <row r="31" spans="1:7">
      <c r="A31">
        <v>29</v>
      </c>
      <c r="B31">
        <v>45940751.58152185</v>
      </c>
      <c r="C31">
        <v>497310.6374761377</v>
      </c>
      <c r="D31">
        <v>18923233.44929292</v>
      </c>
      <c r="E31">
        <v>5370616.120370082</v>
      </c>
      <c r="F31">
        <v>8865923.436233522</v>
      </c>
      <c r="G31">
        <v>12283667.9381492</v>
      </c>
    </row>
    <row r="32" spans="1:7">
      <c r="A32">
        <v>30</v>
      </c>
      <c r="B32">
        <v>44958408.8183187</v>
      </c>
      <c r="C32">
        <v>496425.981912986</v>
      </c>
      <c r="D32">
        <v>18359141.15131634</v>
      </c>
      <c r="E32">
        <v>5370616.120370082</v>
      </c>
      <c r="F32">
        <v>8677762.954880038</v>
      </c>
      <c r="G32">
        <v>12054462.60983925</v>
      </c>
    </row>
    <row r="33" spans="1:7">
      <c r="A33">
        <v>31</v>
      </c>
      <c r="B33">
        <v>44824332.28314679</v>
      </c>
      <c r="C33">
        <v>497968.998438529</v>
      </c>
      <c r="D33">
        <v>18355683.87571081</v>
      </c>
      <c r="E33">
        <v>5370616.120370082</v>
      </c>
      <c r="F33">
        <v>8588137.393590532</v>
      </c>
      <c r="G33">
        <v>12011925.89503683</v>
      </c>
    </row>
    <row r="34" spans="1:7">
      <c r="A34">
        <v>32</v>
      </c>
      <c r="B34">
        <v>44005546.47371358</v>
      </c>
      <c r="C34">
        <v>497315.5528526264</v>
      </c>
      <c r="D34">
        <v>17881967.39417444</v>
      </c>
      <c r="E34">
        <v>5370616.120370082</v>
      </c>
      <c r="F34">
        <v>8434228.124342581</v>
      </c>
      <c r="G34">
        <v>11821419.28197385</v>
      </c>
    </row>
    <row r="35" spans="1:7">
      <c r="A35">
        <v>33</v>
      </c>
      <c r="B35">
        <v>43870538.84179815</v>
      </c>
      <c r="C35">
        <v>498835.2934566993</v>
      </c>
      <c r="D35">
        <v>17876930.84434841</v>
      </c>
      <c r="E35">
        <v>5370616.120370082</v>
      </c>
      <c r="F35">
        <v>8345491.007018045</v>
      </c>
      <c r="G35">
        <v>11778665.57660491</v>
      </c>
    </row>
    <row r="36" spans="1:7">
      <c r="A36">
        <v>34</v>
      </c>
      <c r="B36">
        <v>43180147.04361019</v>
      </c>
      <c r="C36">
        <v>498319.4846758652</v>
      </c>
      <c r="D36">
        <v>17472192.45884948</v>
      </c>
      <c r="E36">
        <v>5370616.120370082</v>
      </c>
      <c r="F36">
        <v>8220041.260648577</v>
      </c>
      <c r="G36">
        <v>11618977.71906619</v>
      </c>
    </row>
    <row r="37" spans="1:7">
      <c r="A37">
        <v>35</v>
      </c>
      <c r="B37">
        <v>43044750.77218245</v>
      </c>
      <c r="C37">
        <v>499818.2657403547</v>
      </c>
      <c r="D37">
        <v>17465839.23317972</v>
      </c>
      <c r="E37">
        <v>5370616.120370082</v>
      </c>
      <c r="F37">
        <v>8132281.55069364</v>
      </c>
      <c r="G37">
        <v>11576195.60219865</v>
      </c>
    </row>
    <row r="38" spans="1:7">
      <c r="A38">
        <v>36</v>
      </c>
      <c r="B38">
        <v>42457518.60462949</v>
      </c>
      <c r="C38">
        <v>499377.8648017045</v>
      </c>
      <c r="D38">
        <v>17115383.56989072</v>
      </c>
      <c r="E38">
        <v>5370616.120370082</v>
      </c>
      <c r="F38">
        <v>8030736.248089256</v>
      </c>
      <c r="G38">
        <v>11441404.80147772</v>
      </c>
    </row>
    <row r="39" spans="1:7">
      <c r="A39">
        <v>37</v>
      </c>
      <c r="B39">
        <v>42352958.41904434</v>
      </c>
      <c r="C39">
        <v>500592.7346989912</v>
      </c>
      <c r="D39">
        <v>17110376.99983206</v>
      </c>
      <c r="E39">
        <v>5370616.120370082</v>
      </c>
      <c r="F39">
        <v>7963076.02108241</v>
      </c>
      <c r="G39">
        <v>11408296.5430608</v>
      </c>
    </row>
    <row r="40" spans="1:7">
      <c r="A40">
        <v>38</v>
      </c>
      <c r="B40">
        <v>40678224.60697196</v>
      </c>
      <c r="C40">
        <v>492114.1548380805</v>
      </c>
      <c r="D40">
        <v>15852769.66595772</v>
      </c>
      <c r="E40">
        <v>5370616.120370082</v>
      </c>
      <c r="F40">
        <v>7897083.755825972</v>
      </c>
      <c r="G40">
        <v>11065640.90998011</v>
      </c>
    </row>
    <row r="41" spans="1:7">
      <c r="A41">
        <v>39</v>
      </c>
      <c r="B41">
        <v>38798152.01882617</v>
      </c>
      <c r="C41">
        <v>496689.9244438789</v>
      </c>
      <c r="D41">
        <v>14926650.96498906</v>
      </c>
      <c r="E41">
        <v>5370616.120370082</v>
      </c>
      <c r="F41">
        <v>7395559.158456477</v>
      </c>
      <c r="G41">
        <v>10608635.85056667</v>
      </c>
    </row>
    <row r="42" spans="1:7">
      <c r="A42">
        <v>40</v>
      </c>
      <c r="B42">
        <v>37735925.80157218</v>
      </c>
      <c r="C42">
        <v>498577.2207276739</v>
      </c>
      <c r="D42">
        <v>14312563.95379776</v>
      </c>
      <c r="E42">
        <v>5370616.120370082</v>
      </c>
      <c r="F42">
        <v>7191881.182430441</v>
      </c>
      <c r="G42">
        <v>10362287.32424622</v>
      </c>
    </row>
    <row r="43" spans="1:7">
      <c r="A43">
        <v>41</v>
      </c>
      <c r="B43">
        <v>36796373.53685223</v>
      </c>
      <c r="C43">
        <v>500753.0112530224</v>
      </c>
      <c r="D43">
        <v>13776726.34770827</v>
      </c>
      <c r="E43">
        <v>5370616.120370082</v>
      </c>
      <c r="F43">
        <v>7004939.452711939</v>
      </c>
      <c r="G43">
        <v>10143338.60480892</v>
      </c>
    </row>
    <row r="44" spans="1:7">
      <c r="A44">
        <v>42</v>
      </c>
      <c r="B44">
        <v>36414817.32772758</v>
      </c>
      <c r="C44">
        <v>504004.2081518105</v>
      </c>
      <c r="D44">
        <v>13625822.37260734</v>
      </c>
      <c r="E44">
        <v>5370616.120370082</v>
      </c>
      <c r="F44">
        <v>6869444.019025763</v>
      </c>
      <c r="G44">
        <v>10044930.60757258</v>
      </c>
    </row>
    <row r="45" spans="1:7">
      <c r="A45">
        <v>43</v>
      </c>
      <c r="B45">
        <v>36370802.5534367</v>
      </c>
      <c r="C45">
        <v>505239.9304004637</v>
      </c>
      <c r="D45">
        <v>13633408.53935018</v>
      </c>
      <c r="E45">
        <v>5370616.120370082</v>
      </c>
      <c r="F45">
        <v>6831656.890147479</v>
      </c>
      <c r="G45">
        <v>10029881.0731685</v>
      </c>
    </row>
    <row r="46" spans="1:7">
      <c r="A46">
        <v>44</v>
      </c>
      <c r="B46">
        <v>35669176.77818659</v>
      </c>
      <c r="C46">
        <v>506625.4890272966</v>
      </c>
      <c r="D46">
        <v>13203430.73953507</v>
      </c>
      <c r="E46">
        <v>5370616.120370082</v>
      </c>
      <c r="F46">
        <v>6717974.537098856</v>
      </c>
      <c r="G46">
        <v>9870529.892155286</v>
      </c>
    </row>
    <row r="47" spans="1:7">
      <c r="A47">
        <v>45</v>
      </c>
      <c r="B47">
        <v>34988678.57151952</v>
      </c>
      <c r="C47">
        <v>509299.6732464934</v>
      </c>
      <c r="D47">
        <v>12849120.15873717</v>
      </c>
      <c r="E47">
        <v>5370616.120370082</v>
      </c>
      <c r="F47">
        <v>6552483.937562704</v>
      </c>
      <c r="G47">
        <v>9707158.681603074</v>
      </c>
    </row>
    <row r="48" spans="1:7">
      <c r="A48">
        <v>46</v>
      </c>
      <c r="B48">
        <v>34716684.0112126</v>
      </c>
      <c r="C48">
        <v>515465.0334437625</v>
      </c>
      <c r="D48">
        <v>12841874.23274977</v>
      </c>
      <c r="E48">
        <v>5370616.120370082</v>
      </c>
      <c r="F48">
        <v>6368359.036822015</v>
      </c>
      <c r="G48">
        <v>9620369.587826967</v>
      </c>
    </row>
    <row r="49" spans="1:7">
      <c r="A49">
        <v>47</v>
      </c>
      <c r="B49">
        <v>34796784.07613035</v>
      </c>
      <c r="C49">
        <v>514276.9091114168</v>
      </c>
      <c r="D49">
        <v>12840737.83399108</v>
      </c>
      <c r="E49">
        <v>5370616.120370082</v>
      </c>
      <c r="F49">
        <v>6425225.993195292</v>
      </c>
      <c r="G49">
        <v>9645927.219462484</v>
      </c>
    </row>
    <row r="50" spans="1:7">
      <c r="A50">
        <v>48</v>
      </c>
      <c r="B50">
        <v>34147031.32122895</v>
      </c>
      <c r="C50">
        <v>518097.5713867661</v>
      </c>
      <c r="D50">
        <v>12547368.38296162</v>
      </c>
      <c r="E50">
        <v>5370616.120370082</v>
      </c>
      <c r="F50">
        <v>6227748.545040169</v>
      </c>
      <c r="G50">
        <v>9483200.701470308</v>
      </c>
    </row>
    <row r="51" spans="1:7">
      <c r="A51">
        <v>49</v>
      </c>
      <c r="B51">
        <v>33869453.29434356</v>
      </c>
      <c r="C51">
        <v>523379.6686094847</v>
      </c>
      <c r="D51">
        <v>12492383.38493283</v>
      </c>
      <c r="E51">
        <v>5370616.120370082</v>
      </c>
      <c r="F51">
        <v>6080719.754191211</v>
      </c>
      <c r="G51">
        <v>9402354.366239954</v>
      </c>
    </row>
    <row r="52" spans="1:7">
      <c r="A52">
        <v>50</v>
      </c>
      <c r="B52">
        <v>33941837.79839931</v>
      </c>
      <c r="C52">
        <v>522236.6868432361</v>
      </c>
      <c r="D52">
        <v>12489768.81262662</v>
      </c>
      <c r="E52">
        <v>5370616.120370082</v>
      </c>
      <c r="F52">
        <v>6133381.952104649</v>
      </c>
      <c r="G52">
        <v>9425834.226454724</v>
      </c>
    </row>
    <row r="53" spans="1:7">
      <c r="A53">
        <v>51</v>
      </c>
      <c r="B53">
        <v>33396638.56085814</v>
      </c>
      <c r="C53">
        <v>526033.7050259715</v>
      </c>
      <c r="D53">
        <v>12253187.83121691</v>
      </c>
      <c r="E53">
        <v>5370616.120370082</v>
      </c>
      <c r="F53">
        <v>5957982.13732687</v>
      </c>
      <c r="G53">
        <v>9288818.766918313</v>
      </c>
    </row>
    <row r="54" spans="1:7">
      <c r="A54">
        <v>52</v>
      </c>
      <c r="B54">
        <v>33662449.40324692</v>
      </c>
      <c r="C54">
        <v>521901.2807467592</v>
      </c>
      <c r="D54">
        <v>12213019.47970479</v>
      </c>
      <c r="E54">
        <v>5370616.120370082</v>
      </c>
      <c r="F54">
        <v>6179038.069863553</v>
      </c>
      <c r="G54">
        <v>9377874.452561738</v>
      </c>
    </row>
    <row r="55" spans="1:7">
      <c r="A55">
        <v>53</v>
      </c>
      <c r="B55">
        <v>33463296.39773827</v>
      </c>
      <c r="C55">
        <v>524933.6296847207</v>
      </c>
      <c r="D55">
        <v>12249380.04982774</v>
      </c>
      <c r="E55">
        <v>5370616.120370082</v>
      </c>
      <c r="F55">
        <v>6007558.213060352</v>
      </c>
      <c r="G55">
        <v>9310808.384795371</v>
      </c>
    </row>
    <row r="56" spans="1:7">
      <c r="A56">
        <v>54</v>
      </c>
      <c r="B56">
        <v>33022096.97196287</v>
      </c>
      <c r="C56">
        <v>528136.7881895854</v>
      </c>
      <c r="D56">
        <v>12056797.93071477</v>
      </c>
      <c r="E56">
        <v>5370616.120370082</v>
      </c>
      <c r="F56">
        <v>5866660.875838177</v>
      </c>
      <c r="G56">
        <v>9199885.256850246</v>
      </c>
    </row>
    <row r="57" spans="1:7">
      <c r="A57">
        <v>55</v>
      </c>
      <c r="B57">
        <v>33083810.78738981</v>
      </c>
      <c r="C57">
        <v>527077.9683543807</v>
      </c>
      <c r="D57">
        <v>12052013.47086177</v>
      </c>
      <c r="E57">
        <v>5370616.120370082</v>
      </c>
      <c r="F57">
        <v>5913540.756092448</v>
      </c>
      <c r="G57">
        <v>9220562.471711136</v>
      </c>
    </row>
    <row r="58" spans="1:7">
      <c r="A58">
        <v>56</v>
      </c>
      <c r="B58">
        <v>32715415.20848076</v>
      </c>
      <c r="C58">
        <v>529942.8702712194</v>
      </c>
      <c r="D58">
        <v>11896218.43102357</v>
      </c>
      <c r="E58">
        <v>5370616.120370082</v>
      </c>
      <c r="F58">
        <v>5791641.849725971</v>
      </c>
      <c r="G58">
        <v>9126995.93708992</v>
      </c>
    </row>
    <row r="59" spans="1:7">
      <c r="A59">
        <v>57</v>
      </c>
      <c r="B59">
        <v>32773254.47408943</v>
      </c>
      <c r="C59">
        <v>528797.400471308</v>
      </c>
      <c r="D59">
        <v>11885447.4271114</v>
      </c>
      <c r="E59">
        <v>5370616.120370082</v>
      </c>
      <c r="F59">
        <v>5840835.712877183</v>
      </c>
      <c r="G59">
        <v>9147557.813259456</v>
      </c>
    </row>
    <row r="60" spans="1:7">
      <c r="A60">
        <v>58</v>
      </c>
      <c r="B60">
        <v>31878578.77712834</v>
      </c>
      <c r="C60">
        <v>539069.0345471503</v>
      </c>
      <c r="D60">
        <v>11552894.98726648</v>
      </c>
      <c r="E60">
        <v>5370616.120370082</v>
      </c>
      <c r="F60">
        <v>5505212.392061234</v>
      </c>
      <c r="G60">
        <v>8910786.242883386</v>
      </c>
    </row>
    <row r="61" spans="1:7">
      <c r="A61">
        <v>59</v>
      </c>
      <c r="B61">
        <v>31333192.18025917</v>
      </c>
      <c r="C61">
        <v>546224.0118702376</v>
      </c>
      <c r="D61">
        <v>11331668.61227326</v>
      </c>
      <c r="E61">
        <v>5370616.120370082</v>
      </c>
      <c r="F61">
        <v>5315179.628639855</v>
      </c>
      <c r="G61">
        <v>8769503.807105733</v>
      </c>
    </row>
    <row r="62" spans="1:7">
      <c r="A62">
        <v>60</v>
      </c>
      <c r="B62">
        <v>30794648.81185866</v>
      </c>
      <c r="C62">
        <v>554322.6967268607</v>
      </c>
      <c r="D62">
        <v>11123651.67060962</v>
      </c>
      <c r="E62">
        <v>5370616.120370082</v>
      </c>
      <c r="F62">
        <v>5117818.814380211</v>
      </c>
      <c r="G62">
        <v>8628239.509771885</v>
      </c>
    </row>
    <row r="63" spans="1:7">
      <c r="A63">
        <v>61</v>
      </c>
      <c r="B63">
        <v>30565140.51683711</v>
      </c>
      <c r="C63">
        <v>556630.746738909</v>
      </c>
      <c r="D63">
        <v>11006886.05199713</v>
      </c>
      <c r="E63">
        <v>5370616.120370082</v>
      </c>
      <c r="F63">
        <v>5059032.51467875</v>
      </c>
      <c r="G63">
        <v>8571975.083052235</v>
      </c>
    </row>
    <row r="64" spans="1:7">
      <c r="A64">
        <v>62</v>
      </c>
      <c r="B64">
        <v>30563557.50108346</v>
      </c>
      <c r="C64">
        <v>557622.0028756009</v>
      </c>
      <c r="D64">
        <v>11021456.92989491</v>
      </c>
      <c r="E64">
        <v>5370616.120370082</v>
      </c>
      <c r="F64">
        <v>5044656.977588469</v>
      </c>
      <c r="G64">
        <v>8569205.470354399</v>
      </c>
    </row>
    <row r="65" spans="1:7">
      <c r="A65">
        <v>63</v>
      </c>
      <c r="B65">
        <v>30122106.60033906</v>
      </c>
      <c r="C65">
        <v>565905.2015244224</v>
      </c>
      <c r="D65">
        <v>10870923.50350593</v>
      </c>
      <c r="E65">
        <v>5370616.120370082</v>
      </c>
      <c r="F65">
        <v>4864428.980572732</v>
      </c>
      <c r="G65">
        <v>8450232.794365892</v>
      </c>
    </row>
    <row r="66" spans="1:7">
      <c r="A66">
        <v>64</v>
      </c>
      <c r="B66">
        <v>29676347.33848204</v>
      </c>
      <c r="C66">
        <v>574364.0372500126</v>
      </c>
      <c r="D66">
        <v>10707449.15526923</v>
      </c>
      <c r="E66">
        <v>5370616.120370082</v>
      </c>
      <c r="F66">
        <v>4692392.80212491</v>
      </c>
      <c r="G66">
        <v>8331525.223467804</v>
      </c>
    </row>
    <row r="67" spans="1:7">
      <c r="A67">
        <v>65</v>
      </c>
      <c r="B67">
        <v>29527269.99236795</v>
      </c>
      <c r="C67">
        <v>574042.5489738088</v>
      </c>
      <c r="D67">
        <v>10582952.29885168</v>
      </c>
      <c r="E67">
        <v>5370616.120370082</v>
      </c>
      <c r="F67">
        <v>4696311.332445228</v>
      </c>
      <c r="G67">
        <v>8303347.69172715</v>
      </c>
    </row>
    <row r="68" spans="1:7">
      <c r="A68">
        <v>66</v>
      </c>
      <c r="B68">
        <v>29525179.56731208</v>
      </c>
      <c r="C68">
        <v>573415.1730634148</v>
      </c>
      <c r="D68">
        <v>10563586.55145571</v>
      </c>
      <c r="E68">
        <v>5370616.120370082</v>
      </c>
      <c r="F68">
        <v>4711957.227626931</v>
      </c>
      <c r="G68">
        <v>8305604.494795943</v>
      </c>
    </row>
    <row r="69" spans="1:7">
      <c r="A69">
        <v>67</v>
      </c>
      <c r="B69">
        <v>29136569.46058554</v>
      </c>
      <c r="C69">
        <v>581334.1909990304</v>
      </c>
      <c r="D69">
        <v>10421938.2248101</v>
      </c>
      <c r="E69">
        <v>5370616.120370082</v>
      </c>
      <c r="F69">
        <v>4560826.090087642</v>
      </c>
      <c r="G69">
        <v>8201854.834318685</v>
      </c>
    </row>
    <row r="70" spans="1:7">
      <c r="A70">
        <v>68</v>
      </c>
      <c r="B70">
        <v>28983875.94271036</v>
      </c>
      <c r="C70">
        <v>582269.7325428096</v>
      </c>
      <c r="D70">
        <v>10324150.04133699</v>
      </c>
      <c r="E70">
        <v>5370616.120370082</v>
      </c>
      <c r="F70">
        <v>4538799.287641146</v>
      </c>
      <c r="G70">
        <v>8168040.760819331</v>
      </c>
    </row>
    <row r="71" spans="1:7">
      <c r="A71">
        <v>69</v>
      </c>
      <c r="B71">
        <v>28980965.82029058</v>
      </c>
      <c r="C71">
        <v>581712.3101620045</v>
      </c>
      <c r="D71">
        <v>10306726.16704516</v>
      </c>
      <c r="E71">
        <v>5370616.120370082</v>
      </c>
      <c r="F71">
        <v>4551988.74931096</v>
      </c>
      <c r="G71">
        <v>8169922.473402373</v>
      </c>
    </row>
    <row r="72" spans="1:7">
      <c r="A72">
        <v>70</v>
      </c>
      <c r="B72">
        <v>28668688.60273393</v>
      </c>
      <c r="C72">
        <v>588680.1995983459</v>
      </c>
      <c r="D72">
        <v>10194503.96602077</v>
      </c>
      <c r="E72">
        <v>5370616.120370082</v>
      </c>
      <c r="F72">
        <v>4429462.483826131</v>
      </c>
      <c r="G72">
        <v>8085425.832918609</v>
      </c>
    </row>
    <row r="73" spans="1:7">
      <c r="A73">
        <v>71</v>
      </c>
      <c r="B73">
        <v>28480328.18396099</v>
      </c>
      <c r="C73">
        <v>590813.044646062</v>
      </c>
      <c r="D73">
        <v>10068176.7796169</v>
      </c>
      <c r="E73">
        <v>5370616.120370082</v>
      </c>
      <c r="F73">
        <v>4407372.36659127</v>
      </c>
      <c r="G73">
        <v>8043349.872736676</v>
      </c>
    </row>
    <row r="74" spans="1:7">
      <c r="A74">
        <v>72</v>
      </c>
      <c r="B74">
        <v>28476591.30996607</v>
      </c>
      <c r="C74">
        <v>590275.233897103</v>
      </c>
      <c r="D74">
        <v>10051959.68767509</v>
      </c>
      <c r="E74">
        <v>5370616.120370082</v>
      </c>
      <c r="F74">
        <v>4418884.561490603</v>
      </c>
      <c r="G74">
        <v>8044855.706533189</v>
      </c>
    </row>
    <row r="75" spans="1:7">
      <c r="A75">
        <v>73</v>
      </c>
      <c r="B75">
        <v>28251595.63746933</v>
      </c>
      <c r="C75">
        <v>596076.7483349434</v>
      </c>
      <c r="D75">
        <v>9980692.47647462</v>
      </c>
      <c r="E75">
        <v>5370616.120370082</v>
      </c>
      <c r="F75">
        <v>4321844.474046818</v>
      </c>
      <c r="G75">
        <v>7982365.818242861</v>
      </c>
    </row>
    <row r="76" spans="1:7">
      <c r="A76">
        <v>74</v>
      </c>
      <c r="B76">
        <v>28180918.52803506</v>
      </c>
      <c r="C76">
        <v>596964.6777173937</v>
      </c>
      <c r="D76">
        <v>9930869.81209204</v>
      </c>
      <c r="E76">
        <v>5370616.120370082</v>
      </c>
      <c r="F76">
        <v>4315080.727337496</v>
      </c>
      <c r="G76">
        <v>7967387.190518051</v>
      </c>
    </row>
    <row r="77" spans="1:7">
      <c r="A77">
        <v>75</v>
      </c>
      <c r="B77">
        <v>28197276.62864251</v>
      </c>
      <c r="C77">
        <v>597579.5137448352</v>
      </c>
      <c r="D77">
        <v>9950604.451670755</v>
      </c>
      <c r="E77">
        <v>5370616.120370082</v>
      </c>
      <c r="F77">
        <v>4309247.187603076</v>
      </c>
      <c r="G77">
        <v>7969229.355253766</v>
      </c>
    </row>
    <row r="78" spans="1:7">
      <c r="A78">
        <v>76</v>
      </c>
      <c r="B78">
        <v>27998502.34281225</v>
      </c>
      <c r="C78">
        <v>601737.1255751511</v>
      </c>
      <c r="D78">
        <v>9872001.932183916</v>
      </c>
      <c r="E78">
        <v>5370616.120370082</v>
      </c>
      <c r="F78">
        <v>4237187.904177826</v>
      </c>
      <c r="G78">
        <v>7916959.260505277</v>
      </c>
    </row>
    <row r="79" spans="1:7">
      <c r="A79">
        <v>77</v>
      </c>
      <c r="B79">
        <v>27984004.19762365</v>
      </c>
      <c r="C79">
        <v>602402.5234258231</v>
      </c>
      <c r="D79">
        <v>9866588.550441964</v>
      </c>
      <c r="E79">
        <v>5370616.120370082</v>
      </c>
      <c r="F79">
        <v>4231334.955106348</v>
      </c>
      <c r="G79">
        <v>7913062.048279433</v>
      </c>
    </row>
    <row r="80" spans="1:7">
      <c r="A80">
        <v>78</v>
      </c>
      <c r="B80">
        <v>27569826.18701639</v>
      </c>
      <c r="C80">
        <v>613648.2237620419</v>
      </c>
      <c r="D80">
        <v>9717072.1900665</v>
      </c>
      <c r="E80">
        <v>5370616.120370082</v>
      </c>
      <c r="F80">
        <v>4067053.934361268</v>
      </c>
      <c r="G80">
        <v>7801435.718456495</v>
      </c>
    </row>
    <row r="81" spans="1:7">
      <c r="A81">
        <v>79</v>
      </c>
      <c r="B81">
        <v>27262260.10108499</v>
      </c>
      <c r="C81">
        <v>622355.1754255923</v>
      </c>
      <c r="D81">
        <v>9597372.231000857</v>
      </c>
      <c r="E81">
        <v>5370616.120370082</v>
      </c>
      <c r="F81">
        <v>3952408.552204962</v>
      </c>
      <c r="G81">
        <v>7719508.022083495</v>
      </c>
    </row>
    <row r="82" spans="1:7">
      <c r="A82">
        <v>80</v>
      </c>
      <c r="B82">
        <v>27109421.13240303</v>
      </c>
      <c r="C82">
        <v>627982.3066361997</v>
      </c>
      <c r="D82">
        <v>9553004.489398183</v>
      </c>
      <c r="E82">
        <v>5370616.120370082</v>
      </c>
      <c r="F82">
        <v>3881336.832057334</v>
      </c>
      <c r="G82">
        <v>7676481.383941231</v>
      </c>
    </row>
    <row r="83" spans="1:7">
      <c r="A83">
        <v>81</v>
      </c>
      <c r="B83">
        <v>26946122.24578417</v>
      </c>
      <c r="C83">
        <v>634076.1455584983</v>
      </c>
      <c r="D83">
        <v>9495202.52489534</v>
      </c>
      <c r="E83">
        <v>5370616.120370082</v>
      </c>
      <c r="F83">
        <v>3814458.779134424</v>
      </c>
      <c r="G83">
        <v>7631768.675825828</v>
      </c>
    </row>
    <row r="84" spans="1:7">
      <c r="A84">
        <v>82</v>
      </c>
      <c r="B84">
        <v>26703299.3626216</v>
      </c>
      <c r="C84">
        <v>640732.6869131611</v>
      </c>
      <c r="D84">
        <v>9384846.35975251</v>
      </c>
      <c r="E84">
        <v>5370616.120370082</v>
      </c>
      <c r="F84">
        <v>3737766.380342054</v>
      </c>
      <c r="G84">
        <v>7569337.815243794</v>
      </c>
    </row>
    <row r="85" spans="1:7">
      <c r="A85">
        <v>83</v>
      </c>
      <c r="B85">
        <v>26423653.38414925</v>
      </c>
      <c r="C85">
        <v>649769.973351462</v>
      </c>
      <c r="D85">
        <v>9270897.188559957</v>
      </c>
      <c r="E85">
        <v>5370616.120370082</v>
      </c>
      <c r="F85">
        <v>3637073.499860634</v>
      </c>
      <c r="G85">
        <v>7495296.602007117</v>
      </c>
    </row>
    <row r="86" spans="1:7">
      <c r="A86">
        <v>84</v>
      </c>
      <c r="B86">
        <v>26275366.92327942</v>
      </c>
      <c r="C86">
        <v>654297.6597298825</v>
      </c>
      <c r="D86">
        <v>9194969.003279148</v>
      </c>
      <c r="E86">
        <v>5370616.120370082</v>
      </c>
      <c r="F86">
        <v>3597192.06828618</v>
      </c>
      <c r="G86">
        <v>7458292.07161413</v>
      </c>
    </row>
    <row r="87" spans="1:7">
      <c r="A87">
        <v>85</v>
      </c>
      <c r="B87">
        <v>26162619.12667691</v>
      </c>
      <c r="C87">
        <v>661068.7593352797</v>
      </c>
      <c r="D87">
        <v>9183479.946468774</v>
      </c>
      <c r="E87">
        <v>5370616.120370082</v>
      </c>
      <c r="F87">
        <v>3525252.150576449</v>
      </c>
      <c r="G87">
        <v>7422202.149926325</v>
      </c>
    </row>
    <row r="88" spans="1:7">
      <c r="A88">
        <v>86</v>
      </c>
      <c r="B88">
        <v>26165801.75466759</v>
      </c>
      <c r="C88">
        <v>660191.1513905444</v>
      </c>
      <c r="D88">
        <v>9174165.474353733</v>
      </c>
      <c r="E88">
        <v>5370616.120370082</v>
      </c>
      <c r="F88">
        <v>3535911.279250177</v>
      </c>
      <c r="G88">
        <v>7424917.729303049</v>
      </c>
    </row>
    <row r="89" spans="1:7">
      <c r="A89">
        <v>87</v>
      </c>
      <c r="B89">
        <v>25923086.39509243</v>
      </c>
      <c r="C89">
        <v>670960.0917815745</v>
      </c>
      <c r="D89">
        <v>9102083.088986028</v>
      </c>
      <c r="E89">
        <v>5370616.120370082</v>
      </c>
      <c r="F89">
        <v>3423692.908274316</v>
      </c>
      <c r="G89">
        <v>7355734.185680425</v>
      </c>
    </row>
    <row r="90" spans="1:7">
      <c r="A90">
        <v>88</v>
      </c>
      <c r="B90">
        <v>25817668.98759367</v>
      </c>
      <c r="C90">
        <v>674498.5465076965</v>
      </c>
      <c r="D90">
        <v>9044699.11005633</v>
      </c>
      <c r="E90">
        <v>5370616.120370082</v>
      </c>
      <c r="F90">
        <v>3397694.356431193</v>
      </c>
      <c r="G90">
        <v>7330160.854228368</v>
      </c>
    </row>
    <row r="91" spans="1:7">
      <c r="A91">
        <v>89</v>
      </c>
      <c r="B91">
        <v>25638602.35749968</v>
      </c>
      <c r="C91">
        <v>682285.3268789178</v>
      </c>
      <c r="D91">
        <v>8981478.483715681</v>
      </c>
      <c r="E91">
        <v>5370616.120370082</v>
      </c>
      <c r="F91">
        <v>3323256.55997791</v>
      </c>
      <c r="G91">
        <v>7280965.866557089</v>
      </c>
    </row>
    <row r="92" spans="1:7">
      <c r="A92">
        <v>90</v>
      </c>
      <c r="B92">
        <v>25531088.67901795</v>
      </c>
      <c r="C92">
        <v>689186.1023532478</v>
      </c>
      <c r="D92">
        <v>8968869.447889861</v>
      </c>
      <c r="E92">
        <v>5370616.120370082</v>
      </c>
      <c r="F92">
        <v>3255210.385128367</v>
      </c>
      <c r="G92">
        <v>7247206.623276387</v>
      </c>
    </row>
    <row r="93" spans="1:7">
      <c r="A93">
        <v>91</v>
      </c>
      <c r="B93">
        <v>25475044.91466127</v>
      </c>
      <c r="C93">
        <v>690683.5969547888</v>
      </c>
      <c r="D93">
        <v>8927482.315889478</v>
      </c>
      <c r="E93">
        <v>5370616.120370082</v>
      </c>
      <c r="F93">
        <v>3250847.793290292</v>
      </c>
      <c r="G93">
        <v>7235415.088156628</v>
      </c>
    </row>
    <row r="94" spans="1:7">
      <c r="A94">
        <v>92</v>
      </c>
      <c r="B94">
        <v>25476558.13291273</v>
      </c>
      <c r="C94">
        <v>690362.6610286735</v>
      </c>
      <c r="D94">
        <v>8921112.748983786</v>
      </c>
      <c r="E94">
        <v>5370616.120370082</v>
      </c>
      <c r="F94">
        <v>3257449.23782059</v>
      </c>
      <c r="G94">
        <v>7237017.364709603</v>
      </c>
    </row>
    <row r="95" spans="1:7">
      <c r="A95">
        <v>93</v>
      </c>
      <c r="B95">
        <v>25353263.59346149</v>
      </c>
      <c r="C95">
        <v>696380.3073004353</v>
      </c>
      <c r="D95">
        <v>8885901.430210155</v>
      </c>
      <c r="E95">
        <v>5370616.120370082</v>
      </c>
      <c r="F95">
        <v>3198847.804345324</v>
      </c>
      <c r="G95">
        <v>7201517.931235494</v>
      </c>
    </row>
    <row r="96" spans="1:7">
      <c r="A96">
        <v>94</v>
      </c>
      <c r="B96">
        <v>25187091.84236493</v>
      </c>
      <c r="C96">
        <v>704434.8860995492</v>
      </c>
      <c r="D96">
        <v>8817453.420128105</v>
      </c>
      <c r="E96">
        <v>5370616.120370082</v>
      </c>
      <c r="F96">
        <v>3137833.224904269</v>
      </c>
      <c r="G96">
        <v>7156754.19086292</v>
      </c>
    </row>
    <row r="97" spans="1:7">
      <c r="A97">
        <v>95</v>
      </c>
      <c r="B97">
        <v>25068046.07586005</v>
      </c>
      <c r="C97">
        <v>710428.3594547524</v>
      </c>
      <c r="D97">
        <v>8768549.205779124</v>
      </c>
      <c r="E97">
        <v>5370616.120370082</v>
      </c>
      <c r="F97">
        <v>3093964.533199181</v>
      </c>
      <c r="G97">
        <v>7124487.857056911</v>
      </c>
    </row>
    <row r="98" spans="1:7">
      <c r="A98">
        <v>96</v>
      </c>
      <c r="B98">
        <v>25004946.11279178</v>
      </c>
      <c r="C98">
        <v>712291.7379188144</v>
      </c>
      <c r="D98">
        <v>8725647.406966992</v>
      </c>
      <c r="E98">
        <v>5370616.120370082</v>
      </c>
      <c r="F98">
        <v>3085789.602127106</v>
      </c>
      <c r="G98">
        <v>7110601.245408783</v>
      </c>
    </row>
    <row r="99" spans="1:7">
      <c r="A99">
        <v>97</v>
      </c>
      <c r="B99">
        <v>24992078.73041727</v>
      </c>
      <c r="C99">
        <v>712728.9593166065</v>
      </c>
      <c r="D99">
        <v>8720086.506057629</v>
      </c>
      <c r="E99">
        <v>5370616.120370082</v>
      </c>
      <c r="F99">
        <v>3081504.122866291</v>
      </c>
      <c r="G99">
        <v>7107143.021806659</v>
      </c>
    </row>
    <row r="100" spans="1:7">
      <c r="A100">
        <v>98</v>
      </c>
      <c r="B100">
        <v>24778960.3337613</v>
      </c>
      <c r="C100">
        <v>723637.6440544536</v>
      </c>
      <c r="D100">
        <v>8639860.247598851</v>
      </c>
      <c r="E100">
        <v>5370616.120370082</v>
      </c>
      <c r="F100">
        <v>2996386.601590612</v>
      </c>
      <c r="G100">
        <v>7048459.720147301</v>
      </c>
    </row>
    <row r="101" spans="1:7">
      <c r="A101">
        <v>99</v>
      </c>
      <c r="B101">
        <v>24679117.88989887</v>
      </c>
      <c r="C101">
        <v>729610.7385422174</v>
      </c>
      <c r="D101">
        <v>8597656.199825285</v>
      </c>
      <c r="E101">
        <v>5370616.120370082</v>
      </c>
      <c r="F101">
        <v>2959856.489139799</v>
      </c>
      <c r="G101">
        <v>7021378.342021492</v>
      </c>
    </row>
    <row r="102" spans="1:7">
      <c r="A102">
        <v>100</v>
      </c>
      <c r="B102">
        <v>24589436.2967392</v>
      </c>
      <c r="C102">
        <v>733698.4957778091</v>
      </c>
      <c r="D102">
        <v>8555162.007085416</v>
      </c>
      <c r="E102">
        <v>5370616.120370082</v>
      </c>
      <c r="F102">
        <v>2931961.010364995</v>
      </c>
      <c r="G102">
        <v>6997998.663140901</v>
      </c>
    </row>
    <row r="103" spans="1:7">
      <c r="A103">
        <v>101</v>
      </c>
      <c r="B103">
        <v>24499236.9860234</v>
      </c>
      <c r="C103">
        <v>738174.1754016981</v>
      </c>
      <c r="D103">
        <v>8516474.717522901</v>
      </c>
      <c r="E103">
        <v>5370616.120370082</v>
      </c>
      <c r="F103">
        <v>2900083.066269509</v>
      </c>
      <c r="G103">
        <v>6973888.906459212</v>
      </c>
    </row>
    <row r="104" spans="1:7">
      <c r="A104">
        <v>102</v>
      </c>
      <c r="B104">
        <v>24359148.46247783</v>
      </c>
      <c r="C104">
        <v>747901.7436526194</v>
      </c>
      <c r="D104">
        <v>8471371.686338343</v>
      </c>
      <c r="E104">
        <v>5370616.120370082</v>
      </c>
      <c r="F104">
        <v>2835698.735567274</v>
      </c>
      <c r="G104">
        <v>6933560.176549507</v>
      </c>
    </row>
    <row r="105" spans="1:7">
      <c r="A105">
        <v>103</v>
      </c>
      <c r="B105">
        <v>24199149.592812</v>
      </c>
      <c r="C105">
        <v>759137.4772836674</v>
      </c>
      <c r="D105">
        <v>8420213.213216236</v>
      </c>
      <c r="E105">
        <v>5370616.120370082</v>
      </c>
      <c r="F105">
        <v>2761826.292404019</v>
      </c>
      <c r="G105">
        <v>6887356.489537994</v>
      </c>
    </row>
    <row r="106" spans="1:7">
      <c r="A106">
        <v>104</v>
      </c>
      <c r="B106">
        <v>24089024.79718826</v>
      </c>
      <c r="C106">
        <v>765754.2076980408</v>
      </c>
      <c r="D106">
        <v>8366781.882703944</v>
      </c>
      <c r="E106">
        <v>5370616.120370082</v>
      </c>
      <c r="F106">
        <v>2727181.280959695</v>
      </c>
      <c r="G106">
        <v>6858691.305456496</v>
      </c>
    </row>
    <row r="107" spans="1:7">
      <c r="A107">
        <v>105</v>
      </c>
      <c r="B107">
        <v>24012102.82298667</v>
      </c>
      <c r="C107">
        <v>768706.2809716864</v>
      </c>
      <c r="D107">
        <v>8319724.535540847</v>
      </c>
      <c r="E107">
        <v>5370616.120370082</v>
      </c>
      <c r="F107">
        <v>2712364.298427446</v>
      </c>
      <c r="G107">
        <v>6840691.587676614</v>
      </c>
    </row>
    <row r="108" spans="1:7">
      <c r="A108">
        <v>106</v>
      </c>
      <c r="B108">
        <v>23954289.88285776</v>
      </c>
      <c r="C108">
        <v>774569.2056350042</v>
      </c>
      <c r="D108">
        <v>8308513.063559758</v>
      </c>
      <c r="E108">
        <v>5370616.120370082</v>
      </c>
      <c r="F108">
        <v>2678340.13010608</v>
      </c>
      <c r="G108">
        <v>6822251.36318684</v>
      </c>
    </row>
    <row r="109" spans="1:7">
      <c r="A109">
        <v>107</v>
      </c>
      <c r="B109">
        <v>23953413.44926121</v>
      </c>
      <c r="C109">
        <v>774758.6751320823</v>
      </c>
      <c r="D109">
        <v>8308896.619124722</v>
      </c>
      <c r="E109">
        <v>5370616.120370082</v>
      </c>
      <c r="F109">
        <v>2677235.145722409</v>
      </c>
      <c r="G109">
        <v>6821906.888911917</v>
      </c>
    </row>
    <row r="110" spans="1:7">
      <c r="A110">
        <v>108</v>
      </c>
      <c r="B110">
        <v>23801527.58216976</v>
      </c>
      <c r="C110">
        <v>785341.3338027199</v>
      </c>
      <c r="D110">
        <v>8249076.314176192</v>
      </c>
      <c r="E110">
        <v>5370616.120370082</v>
      </c>
      <c r="F110">
        <v>2616888.335791342</v>
      </c>
      <c r="G110">
        <v>6779605.478029421</v>
      </c>
    </row>
    <row r="111" spans="1:7">
      <c r="A111">
        <v>109</v>
      </c>
      <c r="B111">
        <v>23738524.9933946</v>
      </c>
      <c r="C111">
        <v>790837.9554696908</v>
      </c>
      <c r="D111">
        <v>8222648.216533999</v>
      </c>
      <c r="E111">
        <v>5370616.120370082</v>
      </c>
      <c r="F111">
        <v>2592460.49575372</v>
      </c>
      <c r="G111">
        <v>6761962.205267106</v>
      </c>
    </row>
    <row r="112" spans="1:7">
      <c r="A112">
        <v>110</v>
      </c>
      <c r="B112">
        <v>23660562.55910418</v>
      </c>
      <c r="C112">
        <v>794703.5454595571</v>
      </c>
      <c r="D112">
        <v>8176116.463878889</v>
      </c>
      <c r="E112">
        <v>5370616.120370082</v>
      </c>
      <c r="F112">
        <v>2576207.437071064</v>
      </c>
      <c r="G112">
        <v>6742918.992324591</v>
      </c>
    </row>
    <row r="113" spans="1:7">
      <c r="A113">
        <v>111</v>
      </c>
      <c r="B113">
        <v>23625833.93888717</v>
      </c>
      <c r="C113">
        <v>798819.8234383322</v>
      </c>
      <c r="D113">
        <v>8172729.727541834</v>
      </c>
      <c r="E113">
        <v>5370616.120370082</v>
      </c>
      <c r="F113">
        <v>2552589.254370918</v>
      </c>
      <c r="G113">
        <v>6731079.013166006</v>
      </c>
    </row>
    <row r="114" spans="1:7">
      <c r="A114">
        <v>112</v>
      </c>
      <c r="B114">
        <v>23630360.68954792</v>
      </c>
      <c r="C114">
        <v>799055.3949843976</v>
      </c>
      <c r="D114">
        <v>8177684.190191942</v>
      </c>
      <c r="E114">
        <v>5370616.120370082</v>
      </c>
      <c r="F114">
        <v>2551351.492999746</v>
      </c>
      <c r="G114">
        <v>6731653.49100175</v>
      </c>
    </row>
    <row r="115" spans="1:7">
      <c r="A115">
        <v>113</v>
      </c>
      <c r="B115">
        <v>23539195.98701418</v>
      </c>
      <c r="C115">
        <v>805264.7264645322</v>
      </c>
      <c r="D115">
        <v>8135809.137619112</v>
      </c>
      <c r="E115">
        <v>5370616.120370082</v>
      </c>
      <c r="F115">
        <v>2520234.877356378</v>
      </c>
      <c r="G115">
        <v>6707271.12520408</v>
      </c>
    </row>
    <row r="116" spans="1:7">
      <c r="A116">
        <v>114</v>
      </c>
      <c r="B116">
        <v>23428136.61755784</v>
      </c>
      <c r="C116">
        <v>814212.2532182264</v>
      </c>
      <c r="D116">
        <v>8093824.732267627</v>
      </c>
      <c r="E116">
        <v>5370616.120370082</v>
      </c>
      <c r="F116">
        <v>2473670.884988346</v>
      </c>
      <c r="G116">
        <v>6675812.626713561</v>
      </c>
    </row>
    <row r="117" spans="1:7">
      <c r="A117">
        <v>115</v>
      </c>
      <c r="B117">
        <v>23345689.83974624</v>
      </c>
      <c r="C117">
        <v>821155.1828016193</v>
      </c>
      <c r="D117">
        <v>8062326.441153294</v>
      </c>
      <c r="E117">
        <v>5370616.120370082</v>
      </c>
      <c r="F117">
        <v>2439069.839792817</v>
      </c>
      <c r="G117">
        <v>6652522.255628424</v>
      </c>
    </row>
    <row r="118" spans="1:7">
      <c r="A118">
        <v>116</v>
      </c>
      <c r="B118">
        <v>23305493.32921604</v>
      </c>
      <c r="C118">
        <v>826333.456435753</v>
      </c>
      <c r="D118">
        <v>8056554.253126588</v>
      </c>
      <c r="E118">
        <v>5370616.120370082</v>
      </c>
      <c r="F118">
        <v>2412987.690350962</v>
      </c>
      <c r="G118">
        <v>6639001.808932655</v>
      </c>
    </row>
    <row r="119" spans="1:7">
      <c r="A119">
        <v>117</v>
      </c>
      <c r="B119">
        <v>23302718.36431501</v>
      </c>
      <c r="C119">
        <v>826843.4887961873</v>
      </c>
      <c r="D119">
        <v>8054211.887073237</v>
      </c>
      <c r="E119">
        <v>5370616.120370082</v>
      </c>
      <c r="F119">
        <v>2412722.037598932</v>
      </c>
      <c r="G119">
        <v>6638324.830476575</v>
      </c>
    </row>
    <row r="120" spans="1:7">
      <c r="A120">
        <v>118</v>
      </c>
      <c r="B120">
        <v>23177021.99067684</v>
      </c>
      <c r="C120">
        <v>838058.8724239256</v>
      </c>
      <c r="D120">
        <v>8004376.639713178</v>
      </c>
      <c r="E120">
        <v>5370616.120370082</v>
      </c>
      <c r="F120">
        <v>2361194.851279655</v>
      </c>
      <c r="G120">
        <v>6602775.506889997</v>
      </c>
    </row>
    <row r="121" spans="1:7">
      <c r="A121">
        <v>119</v>
      </c>
      <c r="B121">
        <v>23126047.94750921</v>
      </c>
      <c r="C121">
        <v>844101.2063689632</v>
      </c>
      <c r="D121">
        <v>7982921.304512592</v>
      </c>
      <c r="E121">
        <v>5370616.120370082</v>
      </c>
      <c r="F121">
        <v>2340266.40705143</v>
      </c>
      <c r="G121">
        <v>6588142.90920614</v>
      </c>
    </row>
    <row r="122" spans="1:7">
      <c r="A122">
        <v>120</v>
      </c>
      <c r="B122">
        <v>23065782.17538072</v>
      </c>
      <c r="C122">
        <v>850768.1283016793</v>
      </c>
      <c r="D122">
        <v>7963658.603195505</v>
      </c>
      <c r="E122">
        <v>5370616.120370082</v>
      </c>
      <c r="F122">
        <v>2310647.504499843</v>
      </c>
      <c r="G122">
        <v>6570091.81901361</v>
      </c>
    </row>
    <row r="123" spans="1:7">
      <c r="A123">
        <v>121</v>
      </c>
      <c r="B123">
        <v>23005018.31985129</v>
      </c>
      <c r="C123">
        <v>857336.0084653312</v>
      </c>
      <c r="D123">
        <v>7941886.736585971</v>
      </c>
      <c r="E123">
        <v>5370616.120370082</v>
      </c>
      <c r="F123">
        <v>2282953.731281514</v>
      </c>
      <c r="G123">
        <v>6552225.723148399</v>
      </c>
    </row>
    <row r="124" spans="1:7">
      <c r="A124">
        <v>122</v>
      </c>
      <c r="B124">
        <v>22914726.31543408</v>
      </c>
      <c r="C124">
        <v>865156.0852428316</v>
      </c>
      <c r="D124">
        <v>7899300.630919144</v>
      </c>
      <c r="E124">
        <v>5370616.120370082</v>
      </c>
      <c r="F124">
        <v>2251967.421874602</v>
      </c>
      <c r="G124">
        <v>6527686.057027427</v>
      </c>
    </row>
    <row r="125" spans="1:7">
      <c r="A125">
        <v>123</v>
      </c>
      <c r="B125">
        <v>22808648.95065911</v>
      </c>
      <c r="C125">
        <v>874831.042626047</v>
      </c>
      <c r="D125">
        <v>7848686.716441795</v>
      </c>
      <c r="E125">
        <v>5370616.120370082</v>
      </c>
      <c r="F125">
        <v>2215685.29615106</v>
      </c>
      <c r="G125">
        <v>6498829.775070123</v>
      </c>
    </row>
    <row r="126" spans="1:7">
      <c r="A126">
        <v>124</v>
      </c>
      <c r="B126">
        <v>22732267.40201373</v>
      </c>
      <c r="C126">
        <v>883683.9862150769</v>
      </c>
      <c r="D126">
        <v>7822110.343053013</v>
      </c>
      <c r="E126">
        <v>5370616.120370082</v>
      </c>
      <c r="F126">
        <v>2179926.484240145</v>
      </c>
      <c r="G126">
        <v>6475930.468135417</v>
      </c>
    </row>
    <row r="127" spans="1:7">
      <c r="A127">
        <v>125</v>
      </c>
      <c r="B127">
        <v>22677106.53672106</v>
      </c>
      <c r="C127">
        <v>891823.3830158059</v>
      </c>
      <c r="D127">
        <v>7809782.810163162</v>
      </c>
      <c r="E127">
        <v>5370616.120370082</v>
      </c>
      <c r="F127">
        <v>2147100.983421542</v>
      </c>
      <c r="G127">
        <v>6457783.239750467</v>
      </c>
    </row>
    <row r="128" spans="1:7">
      <c r="A128">
        <v>126</v>
      </c>
      <c r="B128">
        <v>22637024.41329711</v>
      </c>
      <c r="C128">
        <v>894593.4780799564</v>
      </c>
      <c r="D128">
        <v>7784764.589685784</v>
      </c>
      <c r="E128">
        <v>5370616.120370082</v>
      </c>
      <c r="F128">
        <v>2138943.706109281</v>
      </c>
      <c r="G128">
        <v>6448106.519052002</v>
      </c>
    </row>
    <row r="129" spans="1:7">
      <c r="A129">
        <v>127</v>
      </c>
      <c r="B129">
        <v>22594776.91565407</v>
      </c>
      <c r="C129">
        <v>899715.0779011158</v>
      </c>
      <c r="D129">
        <v>7767192.024792202</v>
      </c>
      <c r="E129">
        <v>5370616.120370082</v>
      </c>
      <c r="F129">
        <v>2121314.397456875</v>
      </c>
      <c r="G129">
        <v>6435939.295133795</v>
      </c>
    </row>
    <row r="130" spans="1:7">
      <c r="A130">
        <v>128</v>
      </c>
      <c r="B130">
        <v>22509090.30309498</v>
      </c>
      <c r="C130">
        <v>909287.3671792834</v>
      </c>
      <c r="D130">
        <v>7730712.884520316</v>
      </c>
      <c r="E130">
        <v>5370616.120370082</v>
      </c>
      <c r="F130">
        <v>2086981.335861458</v>
      </c>
      <c r="G130">
        <v>6411492.595163841</v>
      </c>
    </row>
    <row r="131" spans="1:7">
      <c r="A131">
        <v>129</v>
      </c>
      <c r="B131">
        <v>22454127.85233278</v>
      </c>
      <c r="C131">
        <v>917915.53218169</v>
      </c>
      <c r="D131">
        <v>7717288.379635108</v>
      </c>
      <c r="E131">
        <v>5370616.120370082</v>
      </c>
      <c r="F131">
        <v>2054640.635428254</v>
      </c>
      <c r="G131">
        <v>6393667.184717648</v>
      </c>
    </row>
    <row r="132" spans="1:7">
      <c r="A132">
        <v>130</v>
      </c>
      <c r="B132">
        <v>22428359.0525917</v>
      </c>
      <c r="C132">
        <v>919561.0204885479</v>
      </c>
      <c r="D132">
        <v>7699128.710448525</v>
      </c>
      <c r="E132">
        <v>5370616.120370082</v>
      </c>
      <c r="F132">
        <v>2051201.714402885</v>
      </c>
      <c r="G132">
        <v>6387851.486881664</v>
      </c>
    </row>
    <row r="133" spans="1:7">
      <c r="A133">
        <v>131</v>
      </c>
      <c r="B133">
        <v>22429720.10142768</v>
      </c>
      <c r="C133">
        <v>918999.2134104266</v>
      </c>
      <c r="D133">
        <v>7697326.811083466</v>
      </c>
      <c r="E133">
        <v>5370616.120370082</v>
      </c>
      <c r="F133">
        <v>2054020.199387098</v>
      </c>
      <c r="G133">
        <v>6388757.757176612</v>
      </c>
    </row>
    <row r="134" spans="1:7">
      <c r="A134">
        <v>132</v>
      </c>
      <c r="B134">
        <v>22368948.52341733</v>
      </c>
      <c r="C134">
        <v>927298.6901382253</v>
      </c>
      <c r="D134">
        <v>7675310.566004233</v>
      </c>
      <c r="E134">
        <v>5370616.120370082</v>
      </c>
      <c r="F134">
        <v>2025376.303115998</v>
      </c>
      <c r="G134">
        <v>6370346.843788792</v>
      </c>
    </row>
    <row r="135" spans="1:7">
      <c r="A135">
        <v>133</v>
      </c>
      <c r="B135">
        <v>22293939.63454951</v>
      </c>
      <c r="C135">
        <v>936674.5274967544</v>
      </c>
      <c r="D135">
        <v>7641477.588531902</v>
      </c>
      <c r="E135">
        <v>5370616.120370082</v>
      </c>
      <c r="F135">
        <v>1996268.294520865</v>
      </c>
      <c r="G135">
        <v>6348903.103629909</v>
      </c>
    </row>
    <row r="136" spans="1:7">
      <c r="A136">
        <v>134</v>
      </c>
      <c r="B136">
        <v>22238169.08366943</v>
      </c>
      <c r="C136">
        <v>943846.3023957536</v>
      </c>
      <c r="D136">
        <v>7616157.31917676</v>
      </c>
      <c r="E136">
        <v>5370616.120370082</v>
      </c>
      <c r="F136">
        <v>1974696.045562583</v>
      </c>
      <c r="G136">
        <v>6332853.296164247</v>
      </c>
    </row>
    <row r="137" spans="1:7">
      <c r="A137">
        <v>135</v>
      </c>
      <c r="B137">
        <v>22211227.22563038</v>
      </c>
      <c r="C137">
        <v>945700.8798097245</v>
      </c>
      <c r="D137">
        <v>7597236.961061838</v>
      </c>
      <c r="E137">
        <v>5370616.120370082</v>
      </c>
      <c r="F137">
        <v>1970946.897077046</v>
      </c>
      <c r="G137">
        <v>6326726.367311693</v>
      </c>
    </row>
    <row r="138" spans="1:7">
      <c r="A138">
        <v>136</v>
      </c>
      <c r="B138">
        <v>22210478.18545186</v>
      </c>
      <c r="C138">
        <v>945965.0885409924</v>
      </c>
      <c r="D138">
        <v>7596231.492044096</v>
      </c>
      <c r="E138">
        <v>5370616.120370082</v>
      </c>
      <c r="F138">
        <v>1971099.576536386</v>
      </c>
      <c r="G138">
        <v>6326565.907960302</v>
      </c>
    </row>
    <row r="139" spans="1:7">
      <c r="A139">
        <v>137</v>
      </c>
      <c r="B139">
        <v>22130050.31628353</v>
      </c>
      <c r="C139">
        <v>956741.3258968791</v>
      </c>
      <c r="D139">
        <v>7559988.596331252</v>
      </c>
      <c r="E139">
        <v>5370616.120370082</v>
      </c>
      <c r="F139">
        <v>1939385.281328127</v>
      </c>
      <c r="G139">
        <v>6303318.992357193</v>
      </c>
    </row>
    <row r="140" spans="1:7">
      <c r="A140">
        <v>138</v>
      </c>
      <c r="B140">
        <v>22087992.36620253</v>
      </c>
      <c r="C140">
        <v>964964.8591339602</v>
      </c>
      <c r="D140">
        <v>7549075.395115904</v>
      </c>
      <c r="E140">
        <v>5370616.120370082</v>
      </c>
      <c r="F140">
        <v>1914186.218809274</v>
      </c>
      <c r="G140">
        <v>6289149.772773307</v>
      </c>
    </row>
    <row r="141" spans="1:7">
      <c r="A141">
        <v>139</v>
      </c>
      <c r="B141">
        <v>22057531.04767406</v>
      </c>
      <c r="C141">
        <v>968498.4904728439</v>
      </c>
      <c r="D141">
        <v>7534877.433296367</v>
      </c>
      <c r="E141">
        <v>5370616.120370082</v>
      </c>
      <c r="F141">
        <v>1902985.29053819</v>
      </c>
      <c r="G141">
        <v>6280553.71299658</v>
      </c>
    </row>
    <row r="142" spans="1:7">
      <c r="A142">
        <v>140</v>
      </c>
      <c r="B142">
        <v>22018086.02888583</v>
      </c>
      <c r="C142">
        <v>973178.5322021366</v>
      </c>
      <c r="D142">
        <v>7513615.801099601</v>
      </c>
      <c r="E142">
        <v>5370616.120370082</v>
      </c>
      <c r="F142">
        <v>1890861.769523922</v>
      </c>
      <c r="G142">
        <v>6269813.805690084</v>
      </c>
    </row>
    <row r="143" spans="1:7">
      <c r="A143">
        <v>141</v>
      </c>
      <c r="B143">
        <v>21979488.28573896</v>
      </c>
      <c r="C143">
        <v>978156.2513283858</v>
      </c>
      <c r="D143">
        <v>7494024.491180359</v>
      </c>
      <c r="E143">
        <v>5370616.120370082</v>
      </c>
      <c r="F143">
        <v>1877651.862178782</v>
      </c>
      <c r="G143">
        <v>6259039.560681355</v>
      </c>
    </row>
    <row r="144" spans="1:7">
      <c r="A144">
        <v>142</v>
      </c>
      <c r="B144">
        <v>21921741.1282174</v>
      </c>
      <c r="C144">
        <v>987918.6890348291</v>
      </c>
      <c r="D144">
        <v>7471505.329552354</v>
      </c>
      <c r="E144">
        <v>5370616.120370082</v>
      </c>
      <c r="F144">
        <v>1850438.067600632</v>
      </c>
      <c r="G144">
        <v>6241262.921659499</v>
      </c>
    </row>
    <row r="145" spans="1:7">
      <c r="A145">
        <v>143</v>
      </c>
      <c r="B145">
        <v>21851635.39662242</v>
      </c>
      <c r="C145">
        <v>999129.3673047656</v>
      </c>
      <c r="D145">
        <v>7440569.61223861</v>
      </c>
      <c r="E145">
        <v>5370616.120370082</v>
      </c>
      <c r="F145">
        <v>1820888.814445546</v>
      </c>
      <c r="G145">
        <v>6220431.482263415</v>
      </c>
    </row>
    <row r="146" spans="1:7">
      <c r="A146">
        <v>144</v>
      </c>
      <c r="B146">
        <v>21810575.12936074</v>
      </c>
      <c r="C146">
        <v>1006575.285849057</v>
      </c>
      <c r="D146">
        <v>7422219.579981847</v>
      </c>
      <c r="E146">
        <v>5370616.120370082</v>
      </c>
      <c r="F146">
        <v>1803169.674249065</v>
      </c>
      <c r="G146">
        <v>6207994.468910694</v>
      </c>
    </row>
    <row r="147" spans="1:7">
      <c r="A147">
        <v>145</v>
      </c>
      <c r="B147">
        <v>21769574.59205018</v>
      </c>
      <c r="C147">
        <v>1011268.354610311</v>
      </c>
      <c r="D147">
        <v>7396766.372463989</v>
      </c>
      <c r="E147">
        <v>5370616.120370082</v>
      </c>
      <c r="F147">
        <v>1793367.776765409</v>
      </c>
      <c r="G147">
        <v>6197555.96784039</v>
      </c>
    </row>
    <row r="148" spans="1:7">
      <c r="A148">
        <v>146</v>
      </c>
      <c r="B148">
        <v>21739873.07042582</v>
      </c>
      <c r="C148">
        <v>1017918.650428338</v>
      </c>
      <c r="D148">
        <v>7388533.230630504</v>
      </c>
      <c r="E148">
        <v>5370616.120370082</v>
      </c>
      <c r="F148">
        <v>1775454.403551876</v>
      </c>
      <c r="G148">
        <v>6187350.66544502</v>
      </c>
    </row>
    <row r="149" spans="1:7">
      <c r="A149">
        <v>147</v>
      </c>
      <c r="B149">
        <v>21682456.68367712</v>
      </c>
      <c r="C149">
        <v>1027850.006150372</v>
      </c>
      <c r="D149">
        <v>7362300.55144411</v>
      </c>
      <c r="E149">
        <v>5370616.120370082</v>
      </c>
      <c r="F149">
        <v>1751547.778236191</v>
      </c>
      <c r="G149">
        <v>6170142.227476364</v>
      </c>
    </row>
    <row r="150" spans="1:7">
      <c r="A150">
        <v>148</v>
      </c>
      <c r="B150">
        <v>21640583.20186104</v>
      </c>
      <c r="C150">
        <v>1033189.695022283</v>
      </c>
      <c r="D150">
        <v>7336683.11732468</v>
      </c>
      <c r="E150">
        <v>5370616.120370082</v>
      </c>
      <c r="F150">
        <v>1740998.470219197</v>
      </c>
      <c r="G150">
        <v>6159095.798924794</v>
      </c>
    </row>
    <row r="151" spans="1:7">
      <c r="A151">
        <v>149</v>
      </c>
      <c r="B151">
        <v>21621206.22076053</v>
      </c>
      <c r="C151">
        <v>1038202.552412605</v>
      </c>
      <c r="D151">
        <v>7332293.823843018</v>
      </c>
      <c r="E151">
        <v>5370616.120370082</v>
      </c>
      <c r="F151">
        <v>1728054.459109962</v>
      </c>
      <c r="G151">
        <v>6152039.265024867</v>
      </c>
    </row>
    <row r="152" spans="1:7">
      <c r="A152">
        <v>150</v>
      </c>
      <c r="B152">
        <v>21622186.02846282</v>
      </c>
      <c r="C152">
        <v>1038582.708830547</v>
      </c>
      <c r="D152">
        <v>7334085.068926351</v>
      </c>
      <c r="E152">
        <v>5370616.120370082</v>
      </c>
      <c r="F152">
        <v>1726965.868422154</v>
      </c>
      <c r="G152">
        <v>6151936.261913691</v>
      </c>
    </row>
    <row r="153" spans="1:7">
      <c r="A153">
        <v>151</v>
      </c>
      <c r="B153">
        <v>21577787.84593189</v>
      </c>
      <c r="C153">
        <v>1045718.089656942</v>
      </c>
      <c r="D153">
        <v>7310797.176583368</v>
      </c>
      <c r="E153">
        <v>5370616.120370082</v>
      </c>
      <c r="F153">
        <v>1711368.387746301</v>
      </c>
      <c r="G153">
        <v>6139288.071575198</v>
      </c>
    </row>
    <row r="154" spans="1:7">
      <c r="A154">
        <v>152</v>
      </c>
      <c r="B154">
        <v>21525843.31773932</v>
      </c>
      <c r="C154">
        <v>1055728.047584607</v>
      </c>
      <c r="D154">
        <v>7287163.135057949</v>
      </c>
      <c r="E154">
        <v>5370616.120370082</v>
      </c>
      <c r="F154">
        <v>1688916.598540315</v>
      </c>
      <c r="G154">
        <v>6123419.416186363</v>
      </c>
    </row>
    <row r="155" spans="1:7">
      <c r="A155">
        <v>153</v>
      </c>
      <c r="B155">
        <v>21486934.23939678</v>
      </c>
      <c r="C155">
        <v>1063434.518197063</v>
      </c>
      <c r="D155">
        <v>7269473.776868251</v>
      </c>
      <c r="E155">
        <v>5370616.120370082</v>
      </c>
      <c r="F155">
        <v>1671890.271570377</v>
      </c>
      <c r="G155">
        <v>6111519.552391012</v>
      </c>
    </row>
    <row r="156" spans="1:7">
      <c r="A156">
        <v>154</v>
      </c>
      <c r="B156">
        <v>21468482.40414561</v>
      </c>
      <c r="C156">
        <v>1068866.022376206</v>
      </c>
      <c r="D156">
        <v>7265627.56080515</v>
      </c>
      <c r="E156">
        <v>5370616.120370082</v>
      </c>
      <c r="F156">
        <v>1658830.660739471</v>
      </c>
      <c r="G156">
        <v>6104542.039854696</v>
      </c>
    </row>
    <row r="157" spans="1:7">
      <c r="A157">
        <v>155</v>
      </c>
      <c r="B157">
        <v>21468677.4348364</v>
      </c>
      <c r="C157">
        <v>1069031.096242778</v>
      </c>
      <c r="D157">
        <v>7265172.30394257</v>
      </c>
      <c r="E157">
        <v>5370616.120370082</v>
      </c>
      <c r="F157">
        <v>1659233.849805328</v>
      </c>
      <c r="G157">
        <v>6104624.064475643</v>
      </c>
    </row>
    <row r="158" spans="1:7">
      <c r="A158">
        <v>156</v>
      </c>
      <c r="B158">
        <v>21414383.08864552</v>
      </c>
      <c r="C158">
        <v>1080047.354027844</v>
      </c>
      <c r="D158">
        <v>7240708.573707415</v>
      </c>
      <c r="E158">
        <v>5370616.120370082</v>
      </c>
      <c r="F158">
        <v>1635154.585484012</v>
      </c>
      <c r="G158">
        <v>6087856.455056171</v>
      </c>
    </row>
    <row r="159" spans="1:7">
      <c r="A159">
        <v>157</v>
      </c>
      <c r="B159">
        <v>21377558.33234096</v>
      </c>
      <c r="C159">
        <v>1088133.691518214</v>
      </c>
      <c r="D159">
        <v>7222286.43385599</v>
      </c>
      <c r="E159">
        <v>5370616.120370082</v>
      </c>
      <c r="F159">
        <v>1619991.288822334</v>
      </c>
      <c r="G159">
        <v>6076530.797774342</v>
      </c>
    </row>
    <row r="160" spans="1:7">
      <c r="A160">
        <v>158</v>
      </c>
      <c r="B160">
        <v>21346675.72857855</v>
      </c>
      <c r="C160">
        <v>1092366.207412826</v>
      </c>
      <c r="D160">
        <v>7202250.88884606</v>
      </c>
      <c r="E160">
        <v>5370616.120370082</v>
      </c>
      <c r="F160">
        <v>1612876.639592218</v>
      </c>
      <c r="G160">
        <v>6068565.872357365</v>
      </c>
    </row>
    <row r="161" spans="1:7">
      <c r="A161">
        <v>159</v>
      </c>
      <c r="B161">
        <v>21323402.31863437</v>
      </c>
      <c r="C161">
        <v>1097970.061486573</v>
      </c>
      <c r="D161">
        <v>7191592.673521579</v>
      </c>
      <c r="E161">
        <v>5370616.120370082</v>
      </c>
      <c r="F161">
        <v>1602061.856835437</v>
      </c>
      <c r="G161">
        <v>6061161.606420699</v>
      </c>
    </row>
    <row r="162" spans="1:7">
      <c r="A162">
        <v>160</v>
      </c>
      <c r="B162">
        <v>21295265.86814898</v>
      </c>
      <c r="C162">
        <v>1105170.822887433</v>
      </c>
      <c r="D162">
        <v>7180282.699745022</v>
      </c>
      <c r="E162">
        <v>5370616.120370082</v>
      </c>
      <c r="F162">
        <v>1587347.891560706</v>
      </c>
      <c r="G162">
        <v>6051848.33358574</v>
      </c>
    </row>
    <row r="163" spans="1:7">
      <c r="A163">
        <v>161</v>
      </c>
      <c r="B163">
        <v>21268251.35911767</v>
      </c>
      <c r="C163">
        <v>1111939.003681339</v>
      </c>
      <c r="D163">
        <v>7168640.849675781</v>
      </c>
      <c r="E163">
        <v>5370616.120370082</v>
      </c>
      <c r="F163">
        <v>1574007.748501211</v>
      </c>
      <c r="G163">
        <v>6043047.636889254</v>
      </c>
    </row>
    <row r="164" spans="1:7">
      <c r="A164">
        <v>162</v>
      </c>
      <c r="B164">
        <v>21228744.5953541</v>
      </c>
      <c r="C164">
        <v>1119905.937898273</v>
      </c>
      <c r="D164">
        <v>7146983.612957428</v>
      </c>
      <c r="E164">
        <v>5370616.120370082</v>
      </c>
      <c r="F164">
        <v>1559805.32890359</v>
      </c>
      <c r="G164">
        <v>6031433.595224721</v>
      </c>
    </row>
    <row r="165" spans="1:7">
      <c r="A165">
        <v>163</v>
      </c>
      <c r="B165">
        <v>21183473.73891044</v>
      </c>
      <c r="C165">
        <v>1129911.934635746</v>
      </c>
      <c r="D165">
        <v>7124083.057259881</v>
      </c>
      <c r="E165">
        <v>5370616.120370082</v>
      </c>
      <c r="F165">
        <v>1541305.474234199</v>
      </c>
      <c r="G165">
        <v>6017557.152410532</v>
      </c>
    </row>
    <row r="166" spans="1:7">
      <c r="A166">
        <v>164</v>
      </c>
      <c r="B166">
        <v>21154143.11371631</v>
      </c>
      <c r="C166">
        <v>1139029.748635381</v>
      </c>
      <c r="D166">
        <v>7114036.301335502</v>
      </c>
      <c r="E166">
        <v>5370616.120370082</v>
      </c>
      <c r="F166">
        <v>1523487.364552766</v>
      </c>
      <c r="G166">
        <v>6006973.578822575</v>
      </c>
    </row>
    <row r="167" spans="1:7">
      <c r="A167">
        <v>165</v>
      </c>
      <c r="B167">
        <v>21132404.77490305</v>
      </c>
      <c r="C167">
        <v>1142614.045211616</v>
      </c>
      <c r="D167">
        <v>7099486.490602065</v>
      </c>
      <c r="E167">
        <v>5370616.120370082</v>
      </c>
      <c r="F167">
        <v>1518412.922768367</v>
      </c>
      <c r="G167">
        <v>6001275.195950919</v>
      </c>
    </row>
    <row r="168" spans="1:7">
      <c r="A168">
        <v>166</v>
      </c>
      <c r="B168">
        <v>21092119.60629829</v>
      </c>
      <c r="C168">
        <v>1152581.145138191</v>
      </c>
      <c r="D168">
        <v>7079091.378643461</v>
      </c>
      <c r="E168">
        <v>5370616.120370082</v>
      </c>
      <c r="F168">
        <v>1501183.710820072</v>
      </c>
      <c r="G168">
        <v>5988647.251326489</v>
      </c>
    </row>
    <row r="169" spans="1:7">
      <c r="A169">
        <v>167</v>
      </c>
      <c r="B169">
        <v>21062567.69364249</v>
      </c>
      <c r="C169">
        <v>1162242.494151942</v>
      </c>
      <c r="D169">
        <v>7068472.197952219</v>
      </c>
      <c r="E169">
        <v>5370616.120370082</v>
      </c>
      <c r="F169">
        <v>1483195.514521196</v>
      </c>
      <c r="G169">
        <v>5978041.366647052</v>
      </c>
    </row>
    <row r="170" spans="1:7">
      <c r="A170">
        <v>168</v>
      </c>
      <c r="B170">
        <v>21048441.54942075</v>
      </c>
      <c r="C170">
        <v>1164329.70064663</v>
      </c>
      <c r="D170">
        <v>7058114.669067007</v>
      </c>
      <c r="E170">
        <v>5370616.120370082</v>
      </c>
      <c r="F170">
        <v>1480794.094455304</v>
      </c>
      <c r="G170">
        <v>5974586.964881728</v>
      </c>
    </row>
    <row r="171" spans="1:7">
      <c r="A171">
        <v>169</v>
      </c>
      <c r="B171">
        <v>21048890.12107373</v>
      </c>
      <c r="C171">
        <v>1163783.634174079</v>
      </c>
      <c r="D171">
        <v>7057268.821027865</v>
      </c>
      <c r="E171">
        <v>5370616.120370082</v>
      </c>
      <c r="F171">
        <v>1482174.699494579</v>
      </c>
      <c r="G171">
        <v>5975046.846007132</v>
      </c>
    </row>
    <row r="172" spans="1:7">
      <c r="A172">
        <v>170</v>
      </c>
      <c r="B172">
        <v>21018304.18641996</v>
      </c>
      <c r="C172">
        <v>1172788.791898889</v>
      </c>
      <c r="D172">
        <v>7043715.277352259</v>
      </c>
      <c r="E172">
        <v>5370616.120370082</v>
      </c>
      <c r="F172">
        <v>1466485.188345047</v>
      </c>
      <c r="G172">
        <v>5964698.808453684</v>
      </c>
    </row>
    <row r="173" spans="1:7">
      <c r="A173">
        <v>171</v>
      </c>
      <c r="B173">
        <v>20982217.94003409</v>
      </c>
      <c r="C173">
        <v>1182354.901675879</v>
      </c>
      <c r="D173">
        <v>7024791.079726936</v>
      </c>
      <c r="E173">
        <v>5370616.120370082</v>
      </c>
      <c r="F173">
        <v>1451171.635060599</v>
      </c>
      <c r="G173">
        <v>5953284.203200595</v>
      </c>
    </row>
    <row r="174" spans="1:7">
      <c r="A174">
        <v>172</v>
      </c>
      <c r="B174">
        <v>20954900.51402459</v>
      </c>
      <c r="C174">
        <v>1189759.096087388</v>
      </c>
      <c r="D174">
        <v>7010304.145916964</v>
      </c>
      <c r="E174">
        <v>5370616.120370082</v>
      </c>
      <c r="F174">
        <v>1439638.430484703</v>
      </c>
      <c r="G174">
        <v>5944582.721165452</v>
      </c>
    </row>
    <row r="175" spans="1:7">
      <c r="A175">
        <v>173</v>
      </c>
      <c r="B175">
        <v>20941730.82973012</v>
      </c>
      <c r="C175">
        <v>1191602.152749971</v>
      </c>
      <c r="D175">
        <v>7000112.828439238</v>
      </c>
      <c r="E175">
        <v>5370616.120370082</v>
      </c>
      <c r="F175">
        <v>1437911.468732304</v>
      </c>
      <c r="G175">
        <v>5941488.259438521</v>
      </c>
    </row>
    <row r="176" spans="1:7">
      <c r="A176">
        <v>174</v>
      </c>
      <c r="B176">
        <v>20942532.48390152</v>
      </c>
      <c r="C176">
        <v>1191397.004456976</v>
      </c>
      <c r="D176">
        <v>7000658.115737285</v>
      </c>
      <c r="E176">
        <v>5370616.120370082</v>
      </c>
      <c r="F176">
        <v>1438144.873731266</v>
      </c>
      <c r="G176">
        <v>5941716.36960591</v>
      </c>
    </row>
    <row r="177" spans="1:7">
      <c r="A177">
        <v>175</v>
      </c>
      <c r="B177">
        <v>20903928.82273492</v>
      </c>
      <c r="C177">
        <v>1202136.645726089</v>
      </c>
      <c r="D177">
        <v>6979866.126973017</v>
      </c>
      <c r="E177">
        <v>5370616.120370082</v>
      </c>
      <c r="F177">
        <v>1421883.153293002</v>
      </c>
      <c r="G177">
        <v>5929426.776372726</v>
      </c>
    </row>
    <row r="178" spans="1:7">
      <c r="A178">
        <v>176</v>
      </c>
      <c r="B178">
        <v>20876407.27219155</v>
      </c>
      <c r="C178">
        <v>1209912.182046133</v>
      </c>
      <c r="D178">
        <v>6965849.00613017</v>
      </c>
      <c r="E178">
        <v>5370616.120370082</v>
      </c>
      <c r="F178">
        <v>1409489.817297663</v>
      </c>
      <c r="G178">
        <v>5920540.1463475</v>
      </c>
    </row>
    <row r="179" spans="1:7">
      <c r="A179">
        <v>177</v>
      </c>
      <c r="B179">
        <v>20853267.27232049</v>
      </c>
      <c r="C179">
        <v>1219142.8192416</v>
      </c>
      <c r="D179">
        <v>6957177.31594904</v>
      </c>
      <c r="E179">
        <v>5370616.120370082</v>
      </c>
      <c r="F179">
        <v>1394613.295420061</v>
      </c>
      <c r="G179">
        <v>5911717.721339712</v>
      </c>
    </row>
    <row r="180" spans="1:7">
      <c r="A180">
        <v>178</v>
      </c>
      <c r="B180">
        <v>20836079.11965094</v>
      </c>
      <c r="C180">
        <v>1223897.758532719</v>
      </c>
      <c r="D180">
        <v>6947640.591935096</v>
      </c>
      <c r="E180">
        <v>5370616.120370082</v>
      </c>
      <c r="F180">
        <v>1387641.306309752</v>
      </c>
      <c r="G180">
        <v>5906283.342503292</v>
      </c>
    </row>
    <row r="181" spans="1:7">
      <c r="A181">
        <v>179</v>
      </c>
      <c r="B181">
        <v>20815376.07351515</v>
      </c>
      <c r="C181">
        <v>1229259.586415624</v>
      </c>
      <c r="D181">
        <v>6935113.46105128</v>
      </c>
      <c r="E181">
        <v>5370616.120370082</v>
      </c>
      <c r="F181">
        <v>1380380.758992983</v>
      </c>
      <c r="G181">
        <v>5900006.146685187</v>
      </c>
    </row>
    <row r="182" spans="1:7">
      <c r="A182">
        <v>180</v>
      </c>
      <c r="B182">
        <v>20795898.38530473</v>
      </c>
      <c r="C182">
        <v>1234649.826699077</v>
      </c>
      <c r="D182">
        <v>6923728.355936941</v>
      </c>
      <c r="E182">
        <v>5370616.120370082</v>
      </c>
      <c r="F182">
        <v>1372954.805592563</v>
      </c>
      <c r="G182">
        <v>5893949.276706061</v>
      </c>
    </row>
    <row r="183" spans="1:7">
      <c r="A183">
        <v>181</v>
      </c>
      <c r="B183">
        <v>20768509.95634509</v>
      </c>
      <c r="C183">
        <v>1244537.993613349</v>
      </c>
      <c r="D183">
        <v>6910682.832423989</v>
      </c>
      <c r="E183">
        <v>5370616.120370082</v>
      </c>
      <c r="F183">
        <v>1358379.65247555</v>
      </c>
      <c r="G183">
        <v>5884293.357462117</v>
      </c>
    </row>
    <row r="184" spans="1:7">
      <c r="A184">
        <v>182</v>
      </c>
      <c r="B184">
        <v>20736838.57872954</v>
      </c>
      <c r="C184">
        <v>1255622.388399344</v>
      </c>
      <c r="D184">
        <v>6894166.180061558</v>
      </c>
      <c r="E184">
        <v>5370616.120370082</v>
      </c>
      <c r="F184">
        <v>1342965.648370644</v>
      </c>
      <c r="G184">
        <v>5873468.241527913</v>
      </c>
    </row>
    <row r="185" spans="1:7">
      <c r="A185">
        <v>183</v>
      </c>
      <c r="B185">
        <v>20715658.26113696</v>
      </c>
      <c r="C185">
        <v>1260687.704262046</v>
      </c>
      <c r="D185">
        <v>6879617.209117303</v>
      </c>
      <c r="E185">
        <v>5370616.120370082</v>
      </c>
      <c r="F185">
        <v>1337198.037421801</v>
      </c>
      <c r="G185">
        <v>5867539.189965724</v>
      </c>
    </row>
    <row r="186" spans="1:7">
      <c r="A186">
        <v>184</v>
      </c>
      <c r="B186">
        <v>20700574.89764422</v>
      </c>
      <c r="C186">
        <v>1267699.642900081</v>
      </c>
      <c r="D186">
        <v>6873963.403049124</v>
      </c>
      <c r="E186">
        <v>5370616.120370082</v>
      </c>
      <c r="F186">
        <v>1326822.40667007</v>
      </c>
      <c r="G186">
        <v>5861473.324654861</v>
      </c>
    </row>
    <row r="187" spans="1:7">
      <c r="A187">
        <v>185</v>
      </c>
      <c r="B187">
        <v>20672329.48416042</v>
      </c>
      <c r="C187">
        <v>1277757.11172343</v>
      </c>
      <c r="D187">
        <v>6858679.995065935</v>
      </c>
      <c r="E187">
        <v>5370616.120370082</v>
      </c>
      <c r="F187">
        <v>1313443.091753326</v>
      </c>
      <c r="G187">
        <v>5851833.165247645</v>
      </c>
    </row>
    <row r="188" spans="1:7">
      <c r="A188">
        <v>186</v>
      </c>
      <c r="B188">
        <v>20651031.18925922</v>
      </c>
      <c r="C188">
        <v>1283222.561395606</v>
      </c>
      <c r="D188">
        <v>6843977.074521395</v>
      </c>
      <c r="E188">
        <v>5370616.120370082</v>
      </c>
      <c r="F188">
        <v>1307534.428099708</v>
      </c>
      <c r="G188">
        <v>5845681.004872425</v>
      </c>
    </row>
    <row r="189" spans="1:7">
      <c r="A189">
        <v>187</v>
      </c>
      <c r="B189">
        <v>20641293.10717978</v>
      </c>
      <c r="C189">
        <v>1288433.65618866</v>
      </c>
      <c r="D189">
        <v>6840754.421162101</v>
      </c>
      <c r="E189">
        <v>5370616.120370082</v>
      </c>
      <c r="F189">
        <v>1300029.593736866</v>
      </c>
      <c r="G189">
        <v>5841459.315722071</v>
      </c>
    </row>
    <row r="190" spans="1:7">
      <c r="A190">
        <v>188</v>
      </c>
      <c r="B190">
        <v>20641723.36990577</v>
      </c>
      <c r="C190">
        <v>1288852.115220893</v>
      </c>
      <c r="D190">
        <v>6841608.322480907</v>
      </c>
      <c r="E190">
        <v>5370616.120370082</v>
      </c>
      <c r="F190">
        <v>1299329.049707935</v>
      </c>
      <c r="G190">
        <v>5841317.762125956</v>
      </c>
    </row>
    <row r="191" spans="1:7">
      <c r="A191">
        <v>189</v>
      </c>
      <c r="B191">
        <v>20620137.57161381</v>
      </c>
      <c r="C191">
        <v>1295692.771133277</v>
      </c>
      <c r="D191">
        <v>6828221.638262952</v>
      </c>
      <c r="E191">
        <v>5370616.120370082</v>
      </c>
      <c r="F191">
        <v>1291109.876838301</v>
      </c>
      <c r="G191">
        <v>5834497.165009196</v>
      </c>
    </row>
    <row r="192" spans="1:7">
      <c r="A192">
        <v>190</v>
      </c>
      <c r="B192">
        <v>20594892.88846773</v>
      </c>
      <c r="C192">
        <v>1305466.638188109</v>
      </c>
      <c r="D192">
        <v>6814274.574948401</v>
      </c>
      <c r="E192">
        <v>5370616.120370082</v>
      </c>
      <c r="F192">
        <v>1278842.326960656</v>
      </c>
      <c r="G192">
        <v>5825693.228000478</v>
      </c>
    </row>
    <row r="193" spans="1:7">
      <c r="A193">
        <v>191</v>
      </c>
      <c r="B193">
        <v>20575765.08031528</v>
      </c>
      <c r="C193">
        <v>1313083.335822164</v>
      </c>
      <c r="D193">
        <v>6803700.455941872</v>
      </c>
      <c r="E193">
        <v>5370616.120370082</v>
      </c>
      <c r="F193">
        <v>1269375.504529818</v>
      </c>
      <c r="G193">
        <v>5818989.663651343</v>
      </c>
    </row>
    <row r="194" spans="1:7">
      <c r="A194">
        <v>192</v>
      </c>
      <c r="B194">
        <v>20566931.52475737</v>
      </c>
      <c r="C194">
        <v>1318541.494298663</v>
      </c>
      <c r="D194">
        <v>6801056.740638744</v>
      </c>
      <c r="E194">
        <v>5370616.120370082</v>
      </c>
      <c r="F194">
        <v>1261833.020795554</v>
      </c>
      <c r="G194">
        <v>5814884.148654323</v>
      </c>
    </row>
    <row r="195" spans="1:7">
      <c r="A195">
        <v>193</v>
      </c>
      <c r="B195">
        <v>20567167.20006232</v>
      </c>
      <c r="C195">
        <v>1318523.693966432</v>
      </c>
      <c r="D195">
        <v>6801010.439362342</v>
      </c>
      <c r="E195">
        <v>5370616.120370082</v>
      </c>
      <c r="F195">
        <v>1262043.177840772</v>
      </c>
      <c r="G195">
        <v>5814973.76852269</v>
      </c>
    </row>
    <row r="196" spans="1:7">
      <c r="A196">
        <v>194</v>
      </c>
      <c r="B196">
        <v>20540340.90533271</v>
      </c>
      <c r="C196">
        <v>1329623.116174093</v>
      </c>
      <c r="D196">
        <v>6786291.304515588</v>
      </c>
      <c r="E196">
        <v>5370616.120370082</v>
      </c>
      <c r="F196">
        <v>1248412.270092699</v>
      </c>
      <c r="G196">
        <v>5805398.094180254</v>
      </c>
    </row>
    <row r="197" spans="1:7">
      <c r="A197">
        <v>195</v>
      </c>
      <c r="B197">
        <v>20519903.23380507</v>
      </c>
      <c r="C197">
        <v>1338330.132208614</v>
      </c>
      <c r="D197">
        <v>6774364.129960001</v>
      </c>
      <c r="E197">
        <v>5370616.120370082</v>
      </c>
      <c r="F197">
        <v>1238478.072612963</v>
      </c>
      <c r="G197">
        <v>5798114.778653414</v>
      </c>
    </row>
    <row r="198" spans="1:7">
      <c r="A198">
        <v>196</v>
      </c>
      <c r="B198">
        <v>20502442.03464223</v>
      </c>
      <c r="C198">
        <v>1343390.395016687</v>
      </c>
      <c r="D198">
        <v>6761808.115940818</v>
      </c>
      <c r="E198">
        <v>5370616.120370082</v>
      </c>
      <c r="F198">
        <v>1233595.875401194</v>
      </c>
      <c r="G198">
        <v>5793031.527913449</v>
      </c>
    </row>
    <row r="199" spans="1:7">
      <c r="A199">
        <v>197</v>
      </c>
      <c r="B199">
        <v>20489524.21916455</v>
      </c>
      <c r="C199">
        <v>1349388.505451287</v>
      </c>
      <c r="D199">
        <v>6754580.002345478</v>
      </c>
      <c r="E199">
        <v>5370616.120370082</v>
      </c>
      <c r="F199">
        <v>1226680.900238361</v>
      </c>
      <c r="G199">
        <v>5788258.690759344</v>
      </c>
    </row>
    <row r="200" spans="1:7">
      <c r="A200">
        <v>198</v>
      </c>
      <c r="B200">
        <v>20474471.45761898</v>
      </c>
      <c r="C200">
        <v>1357062.102551552</v>
      </c>
      <c r="D200">
        <v>6746789.170181019</v>
      </c>
      <c r="E200">
        <v>5370616.120370082</v>
      </c>
      <c r="F200">
        <v>1217614.632131858</v>
      </c>
      <c r="G200">
        <v>5782389.43238447</v>
      </c>
    </row>
    <row r="201" spans="1:7">
      <c r="A201">
        <v>199</v>
      </c>
      <c r="B201">
        <v>20460486.29236775</v>
      </c>
      <c r="C201">
        <v>1364073.118388209</v>
      </c>
      <c r="D201">
        <v>6739235.966166812</v>
      </c>
      <c r="E201">
        <v>5370616.120370082</v>
      </c>
      <c r="F201">
        <v>1209548.962503887</v>
      </c>
      <c r="G201">
        <v>5777012.124938764</v>
      </c>
    </row>
    <row r="202" spans="1:7">
      <c r="A202">
        <v>200</v>
      </c>
      <c r="B202">
        <v>20440753.81265005</v>
      </c>
      <c r="C202">
        <v>1371882.73193751</v>
      </c>
      <c r="D202">
        <v>6726346.723552099</v>
      </c>
      <c r="E202">
        <v>5370616.120370082</v>
      </c>
      <c r="F202">
        <v>1201507.6304017</v>
      </c>
      <c r="G202">
        <v>5770400.606388664</v>
      </c>
    </row>
    <row r="203" spans="1:7">
      <c r="A203">
        <v>201</v>
      </c>
      <c r="B203">
        <v>20418058.84781806</v>
      </c>
      <c r="C203">
        <v>1381787.151530178</v>
      </c>
      <c r="D203">
        <v>6712253.119192307</v>
      </c>
      <c r="E203">
        <v>5370616.120370082</v>
      </c>
      <c r="F203">
        <v>1191011.755964912</v>
      </c>
      <c r="G203">
        <v>5762390.70076058</v>
      </c>
    </row>
    <row r="204" spans="1:7">
      <c r="A204">
        <v>202</v>
      </c>
      <c r="B204">
        <v>20402848.33086762</v>
      </c>
      <c r="C204">
        <v>1391182.131726317</v>
      </c>
      <c r="D204">
        <v>6705141.459794423</v>
      </c>
      <c r="E204">
        <v>5370616.120370082</v>
      </c>
      <c r="F204">
        <v>1180142.138938869</v>
      </c>
      <c r="G204">
        <v>5755766.480037929</v>
      </c>
    </row>
    <row r="205" spans="1:7">
      <c r="A205">
        <v>203</v>
      </c>
      <c r="B205">
        <v>20391688.74224319</v>
      </c>
      <c r="C205">
        <v>1394609.686320288</v>
      </c>
      <c r="D205">
        <v>6696497.05987918</v>
      </c>
      <c r="E205">
        <v>5370616.120370082</v>
      </c>
      <c r="F205">
        <v>1177392.715713732</v>
      </c>
      <c r="G205">
        <v>5752573.15995991</v>
      </c>
    </row>
    <row r="206" spans="1:7">
      <c r="A206">
        <v>204</v>
      </c>
      <c r="B206">
        <v>20371413.59664509</v>
      </c>
      <c r="C206">
        <v>1404364.020352672</v>
      </c>
      <c r="D206">
        <v>6683817.222515295</v>
      </c>
      <c r="E206">
        <v>5370616.120370082</v>
      </c>
      <c r="F206">
        <v>1167441.632851479</v>
      </c>
      <c r="G206">
        <v>5745174.600555561</v>
      </c>
    </row>
    <row r="207" spans="1:7">
      <c r="A207">
        <v>205</v>
      </c>
      <c r="B207">
        <v>20356362.33077034</v>
      </c>
      <c r="C207">
        <v>1414202.050741462</v>
      </c>
      <c r="D207">
        <v>6676527.533749069</v>
      </c>
      <c r="E207">
        <v>5370616.120370082</v>
      </c>
      <c r="F207">
        <v>1156448.080738091</v>
      </c>
      <c r="G207">
        <v>5738568.545171632</v>
      </c>
    </row>
    <row r="208" spans="1:7">
      <c r="A208">
        <v>206</v>
      </c>
      <c r="B208">
        <v>20349236.54634663</v>
      </c>
      <c r="C208">
        <v>1416050.074345006</v>
      </c>
      <c r="D208">
        <v>6670525.759083018</v>
      </c>
      <c r="E208">
        <v>5370616.120370082</v>
      </c>
      <c r="F208">
        <v>1155307.964211246</v>
      </c>
      <c r="G208">
        <v>5736736.628337282</v>
      </c>
    </row>
    <row r="209" spans="1:7">
      <c r="A209">
        <v>207</v>
      </c>
      <c r="B209">
        <v>20349410.65186161</v>
      </c>
      <c r="C209">
        <v>1415485.761661077</v>
      </c>
      <c r="D209">
        <v>6670113.913672464</v>
      </c>
      <c r="E209">
        <v>5370616.120370082</v>
      </c>
      <c r="F209">
        <v>1156149.914705868</v>
      </c>
      <c r="G209">
        <v>5737044.94145212</v>
      </c>
    </row>
    <row r="210" spans="1:7">
      <c r="A210">
        <v>208</v>
      </c>
      <c r="B210">
        <v>20334451.78154423</v>
      </c>
      <c r="C210">
        <v>1424306.693598631</v>
      </c>
      <c r="D210">
        <v>6661750.56662404</v>
      </c>
      <c r="E210">
        <v>5370616.120370082</v>
      </c>
      <c r="F210">
        <v>1146863.360898177</v>
      </c>
      <c r="G210">
        <v>5730915.040053301</v>
      </c>
    </row>
    <row r="211" spans="1:7">
      <c r="A211">
        <v>209</v>
      </c>
      <c r="B211">
        <v>20316623.33610741</v>
      </c>
      <c r="C211">
        <v>1433486.22208794</v>
      </c>
      <c r="D211">
        <v>6650261.611344574</v>
      </c>
      <c r="E211">
        <v>5370616.120370082</v>
      </c>
      <c r="F211">
        <v>1137979.150727686</v>
      </c>
      <c r="G211">
        <v>5724280.23157713</v>
      </c>
    </row>
    <row r="212" spans="1:7">
      <c r="A212">
        <v>210</v>
      </c>
      <c r="B212">
        <v>20303096.6900664</v>
      </c>
      <c r="C212">
        <v>1440552.547993104</v>
      </c>
      <c r="D212">
        <v>6641426.894980704</v>
      </c>
      <c r="E212">
        <v>5370616.120370082</v>
      </c>
      <c r="F212">
        <v>1131289.956872021</v>
      </c>
      <c r="G212">
        <v>5719211.169850497</v>
      </c>
    </row>
    <row r="213" spans="1:7">
      <c r="A213">
        <v>211</v>
      </c>
      <c r="B213">
        <v>20296668.7092272</v>
      </c>
      <c r="C213">
        <v>1441924.667603953</v>
      </c>
      <c r="D213">
        <v>6635624.154898542</v>
      </c>
      <c r="E213">
        <v>5370616.120370082</v>
      </c>
      <c r="F213">
        <v>1130781.613619237</v>
      </c>
      <c r="G213">
        <v>5717722.152735392</v>
      </c>
    </row>
    <row r="214" spans="1:7">
      <c r="A214">
        <v>212</v>
      </c>
      <c r="B214">
        <v>20296952.75858462</v>
      </c>
      <c r="C214">
        <v>1441844.456221931</v>
      </c>
      <c r="D214">
        <v>6635814.487769173</v>
      </c>
      <c r="E214">
        <v>5370616.120370082</v>
      </c>
      <c r="F214">
        <v>1130874.376546531</v>
      </c>
      <c r="G214">
        <v>5717803.317676904</v>
      </c>
    </row>
    <row r="215" spans="1:7">
      <c r="A215">
        <v>213</v>
      </c>
      <c r="B215">
        <v>20277436.10949451</v>
      </c>
      <c r="C215">
        <v>1452063.806943501</v>
      </c>
      <c r="D215">
        <v>6622787.71723008</v>
      </c>
      <c r="E215">
        <v>5370616.120370082</v>
      </c>
      <c r="F215">
        <v>1121413.202564951</v>
      </c>
      <c r="G215">
        <v>5710555.2623859</v>
      </c>
    </row>
    <row r="216" spans="1:7">
      <c r="A216">
        <v>214</v>
      </c>
      <c r="B216">
        <v>20262235.19602692</v>
      </c>
      <c r="C216">
        <v>1460365.148531963</v>
      </c>
      <c r="D216">
        <v>6612847.965501721</v>
      </c>
      <c r="E216">
        <v>5370616.120370082</v>
      </c>
      <c r="F216">
        <v>1113613.944028859</v>
      </c>
      <c r="G216">
        <v>5704792.0175943</v>
      </c>
    </row>
    <row r="217" spans="1:7">
      <c r="A217">
        <v>215</v>
      </c>
      <c r="B217">
        <v>20249454.09824795</v>
      </c>
      <c r="C217">
        <v>1470083.844515167</v>
      </c>
      <c r="D217">
        <v>6606002.468996785</v>
      </c>
      <c r="E217">
        <v>5370616.120370082</v>
      </c>
      <c r="F217">
        <v>1103921.49808159</v>
      </c>
      <c r="G217">
        <v>5698830.166284328</v>
      </c>
    </row>
    <row r="218" spans="1:7">
      <c r="A218">
        <v>216</v>
      </c>
      <c r="B218">
        <v>20239921.59686095</v>
      </c>
      <c r="C218">
        <v>1475194.279865577</v>
      </c>
      <c r="D218">
        <v>6599411.344110613</v>
      </c>
      <c r="E218">
        <v>5370616.120370082</v>
      </c>
      <c r="F218">
        <v>1099418.620133977</v>
      </c>
      <c r="G218">
        <v>5695281.232380704</v>
      </c>
    </row>
    <row r="219" spans="1:7">
      <c r="A219">
        <v>217</v>
      </c>
      <c r="B219">
        <v>20228820.47434255</v>
      </c>
      <c r="C219">
        <v>1480572.808418877</v>
      </c>
      <c r="D219">
        <v>6591250.210785796</v>
      </c>
      <c r="E219">
        <v>5370616.120370082</v>
      </c>
      <c r="F219">
        <v>1094979.363911297</v>
      </c>
      <c r="G219">
        <v>5691401.970856499</v>
      </c>
    </row>
    <row r="220" spans="1:7">
      <c r="A220">
        <v>218</v>
      </c>
      <c r="B220">
        <v>20218624.88576305</v>
      </c>
      <c r="C220">
        <v>1485817.570389409</v>
      </c>
      <c r="D220">
        <v>6583874.966394247</v>
      </c>
      <c r="E220">
        <v>5370616.120370082</v>
      </c>
      <c r="F220">
        <v>1090581.452282914</v>
      </c>
      <c r="G220">
        <v>5687734.776326391</v>
      </c>
    </row>
    <row r="221" spans="1:7">
      <c r="A221">
        <v>219</v>
      </c>
      <c r="B221">
        <v>20204693.45046264</v>
      </c>
      <c r="C221">
        <v>1495534.641831216</v>
      </c>
      <c r="D221">
        <v>6575147.388215334</v>
      </c>
      <c r="E221">
        <v>5370616.120370082</v>
      </c>
      <c r="F221">
        <v>1081662.516337644</v>
      </c>
      <c r="G221">
        <v>5681732.783708361</v>
      </c>
    </row>
    <row r="222" spans="1:7">
      <c r="A222">
        <v>220</v>
      </c>
      <c r="B222">
        <v>20188475.35826458</v>
      </c>
      <c r="C222">
        <v>1506386.155717173</v>
      </c>
      <c r="D222">
        <v>6564334.36336794</v>
      </c>
      <c r="E222">
        <v>5370616.120370082</v>
      </c>
      <c r="F222">
        <v>1072135.957070192</v>
      </c>
      <c r="G222">
        <v>5675002.761739193</v>
      </c>
    </row>
    <row r="223" spans="1:7">
      <c r="A223">
        <v>221</v>
      </c>
      <c r="B223">
        <v>20177160.36798036</v>
      </c>
      <c r="C223">
        <v>1511320.820129789</v>
      </c>
      <c r="D223">
        <v>6555065.510555869</v>
      </c>
      <c r="E223">
        <v>5370616.120370082</v>
      </c>
      <c r="F223">
        <v>1068723.918691595</v>
      </c>
      <c r="G223">
        <v>5671433.998233025</v>
      </c>
    </row>
    <row r="224" spans="1:7">
      <c r="A224">
        <v>222</v>
      </c>
      <c r="B224">
        <v>20169330.68621907</v>
      </c>
      <c r="C224">
        <v>1518493.345446255</v>
      </c>
      <c r="D224">
        <v>6550817.97712756</v>
      </c>
      <c r="E224">
        <v>5370616.120370082</v>
      </c>
      <c r="F224">
        <v>1061994.413900834</v>
      </c>
      <c r="G224">
        <v>5667408.829374345</v>
      </c>
    </row>
    <row r="225" spans="1:7">
      <c r="A225">
        <v>223</v>
      </c>
      <c r="B225">
        <v>20154845.74399427</v>
      </c>
      <c r="C225">
        <v>1528313.259366812</v>
      </c>
      <c r="D225">
        <v>6540739.96158283</v>
      </c>
      <c r="E225">
        <v>5370616.120370082</v>
      </c>
      <c r="F225">
        <v>1053757.162642281</v>
      </c>
      <c r="G225">
        <v>5661419.240032268</v>
      </c>
    </row>
    <row r="226" spans="1:7">
      <c r="A226">
        <v>224</v>
      </c>
      <c r="B226">
        <v>20143728.64767157</v>
      </c>
      <c r="C226">
        <v>1533343.670523023</v>
      </c>
      <c r="D226">
        <v>6531429.534878265</v>
      </c>
      <c r="E226">
        <v>5370616.120370082</v>
      </c>
      <c r="F226">
        <v>1050503.287703294</v>
      </c>
      <c r="G226">
        <v>5657836.034196907</v>
      </c>
    </row>
    <row r="227" spans="1:7">
      <c r="A227">
        <v>225</v>
      </c>
      <c r="B227">
        <v>20138826.32005164</v>
      </c>
      <c r="C227">
        <v>1538594.603432598</v>
      </c>
      <c r="D227">
        <v>6528923.028787175</v>
      </c>
      <c r="E227">
        <v>5370616.120370082</v>
      </c>
      <c r="F227">
        <v>1045656.953567338</v>
      </c>
      <c r="G227">
        <v>5655035.613894446</v>
      </c>
    </row>
    <row r="228" spans="1:7">
      <c r="A228">
        <v>226</v>
      </c>
      <c r="B228">
        <v>20139068.06684873</v>
      </c>
      <c r="C228">
        <v>1539060.862127811</v>
      </c>
      <c r="D228">
        <v>6529356.643765136</v>
      </c>
      <c r="E228">
        <v>5370616.120370082</v>
      </c>
      <c r="F228">
        <v>1045147.753824917</v>
      </c>
      <c r="G228">
        <v>5654886.686760786</v>
      </c>
    </row>
    <row r="229" spans="1:7">
      <c r="A229">
        <v>227</v>
      </c>
      <c r="B229">
        <v>20128224.16168612</v>
      </c>
      <c r="C229">
        <v>1545166.844923381</v>
      </c>
      <c r="D229">
        <v>6520868.428567483</v>
      </c>
      <c r="E229">
        <v>5370616.120370082</v>
      </c>
      <c r="F229">
        <v>1040617.533784086</v>
      </c>
      <c r="G229">
        <v>5650955.234041091</v>
      </c>
    </row>
    <row r="230" spans="1:7">
      <c r="A230">
        <v>228</v>
      </c>
      <c r="B230">
        <v>20115536.46691156</v>
      </c>
      <c r="C230">
        <v>1554303.860075973</v>
      </c>
      <c r="D230">
        <v>6511689.938772751</v>
      </c>
      <c r="E230">
        <v>5370616.120370082</v>
      </c>
      <c r="F230">
        <v>1033322.87884881</v>
      </c>
      <c r="G230">
        <v>5645603.668843945</v>
      </c>
    </row>
    <row r="231" spans="1:7">
      <c r="A231">
        <v>229</v>
      </c>
      <c r="B231">
        <v>20105985.63605585</v>
      </c>
      <c r="C231">
        <v>1561399.638585899</v>
      </c>
      <c r="D231">
        <v>6504751.049890107</v>
      </c>
      <c r="E231">
        <v>5370616.120370082</v>
      </c>
      <c r="F231">
        <v>1027685.042987384</v>
      </c>
      <c r="G231">
        <v>5641533.784222378</v>
      </c>
    </row>
    <row r="232" spans="1:7">
      <c r="A232">
        <v>230</v>
      </c>
      <c r="B232">
        <v>20101783.23053963</v>
      </c>
      <c r="C232">
        <v>1566777.97731534</v>
      </c>
      <c r="D232">
        <v>6502742.213642557</v>
      </c>
      <c r="E232">
        <v>5370616.120370082</v>
      </c>
      <c r="F232">
        <v>1022815.039207104</v>
      </c>
      <c r="G232">
        <v>5638831.88000455</v>
      </c>
    </row>
    <row r="233" spans="1:7">
      <c r="A233">
        <v>231</v>
      </c>
      <c r="B233">
        <v>20101930.34010647</v>
      </c>
      <c r="C233">
        <v>1566708.689864148</v>
      </c>
      <c r="D233">
        <v>6502770.611266315</v>
      </c>
      <c r="E233">
        <v>5370616.120370082</v>
      </c>
      <c r="F233">
        <v>1022937.557461223</v>
      </c>
      <c r="G233">
        <v>5638897.361144702</v>
      </c>
    </row>
    <row r="234" spans="1:7">
      <c r="A234">
        <v>232</v>
      </c>
      <c r="B234">
        <v>20088128.54652863</v>
      </c>
      <c r="C234">
        <v>1577527.704830879</v>
      </c>
      <c r="D234">
        <v>6492775.837941</v>
      </c>
      <c r="E234">
        <v>5370616.120370082</v>
      </c>
      <c r="F234">
        <v>1014392.287509884</v>
      </c>
      <c r="G234">
        <v>5632816.595876784</v>
      </c>
    </row>
    <row r="235" spans="1:7">
      <c r="A235">
        <v>233</v>
      </c>
      <c r="B235">
        <v>20077107.38319427</v>
      </c>
      <c r="C235">
        <v>1586293.396803267</v>
      </c>
      <c r="D235">
        <v>6484455.590042959</v>
      </c>
      <c r="E235">
        <v>5370616.120370082</v>
      </c>
      <c r="F235">
        <v>1007778.629088517</v>
      </c>
      <c r="G235">
        <v>5627963.646889444</v>
      </c>
    </row>
    <row r="236" spans="1:7">
      <c r="A236">
        <v>234</v>
      </c>
      <c r="B236">
        <v>20067546.97255592</v>
      </c>
      <c r="C236">
        <v>1591263.650934196</v>
      </c>
      <c r="D236">
        <v>6476109.149277526</v>
      </c>
      <c r="E236">
        <v>5370616.120370082</v>
      </c>
      <c r="F236">
        <v>1004777.842078481</v>
      </c>
      <c r="G236">
        <v>5624780.209895636</v>
      </c>
    </row>
    <row r="237" spans="1:7">
      <c r="A237">
        <v>235</v>
      </c>
      <c r="B237">
        <v>20060592.85908435</v>
      </c>
      <c r="C237">
        <v>1597252.720390862</v>
      </c>
      <c r="D237">
        <v>6470900.737222779</v>
      </c>
      <c r="E237">
        <v>5370616.120370082</v>
      </c>
      <c r="F237">
        <v>1000232.432504526</v>
      </c>
      <c r="G237">
        <v>5621590.8485961</v>
      </c>
    </row>
    <row r="238" spans="1:7">
      <c r="A238">
        <v>236</v>
      </c>
      <c r="B238">
        <v>20052745.2289395</v>
      </c>
      <c r="C238">
        <v>1604898.233112769</v>
      </c>
      <c r="D238">
        <v>6465256.750540357</v>
      </c>
      <c r="E238">
        <v>5370616.120370082</v>
      </c>
      <c r="F238">
        <v>994294.0427924556</v>
      </c>
      <c r="G238">
        <v>5617680.082123833</v>
      </c>
    </row>
    <row r="239" spans="1:7">
      <c r="A239">
        <v>237</v>
      </c>
      <c r="B239">
        <v>20045660.39981947</v>
      </c>
      <c r="C239">
        <v>1611710.449703613</v>
      </c>
      <c r="D239">
        <v>6460027.220996764</v>
      </c>
      <c r="E239">
        <v>5370616.120370082</v>
      </c>
      <c r="F239">
        <v>989112.7788125442</v>
      </c>
      <c r="G239">
        <v>5614193.82993647</v>
      </c>
    </row>
    <row r="240" spans="1:7">
      <c r="A240">
        <v>238</v>
      </c>
      <c r="B240">
        <v>20035701.63493932</v>
      </c>
      <c r="C240">
        <v>1618758.854972129</v>
      </c>
      <c r="D240">
        <v>6451656.099398794</v>
      </c>
      <c r="E240">
        <v>5370616.120370082</v>
      </c>
      <c r="F240">
        <v>984434.9191505639</v>
      </c>
      <c r="G240">
        <v>5610235.641047752</v>
      </c>
    </row>
    <row r="241" spans="1:7">
      <c r="A241">
        <v>239</v>
      </c>
      <c r="B241">
        <v>20023983.18127427</v>
      </c>
      <c r="C241">
        <v>1628047.79851539</v>
      </c>
      <c r="D241">
        <v>6442036.582998128</v>
      </c>
      <c r="E241">
        <v>5370616.120370082</v>
      </c>
      <c r="F241">
        <v>978056.4304348108</v>
      </c>
      <c r="G241">
        <v>5605226.248955864</v>
      </c>
    </row>
    <row r="242" spans="1:7">
      <c r="A242">
        <v>240</v>
      </c>
      <c r="B242">
        <v>20015945.90663511</v>
      </c>
      <c r="C242">
        <v>1637547.832476945</v>
      </c>
      <c r="D242">
        <v>6436416.644418844</v>
      </c>
      <c r="E242">
        <v>5370616.120370082</v>
      </c>
      <c r="F242">
        <v>970733.960329907</v>
      </c>
      <c r="G242">
        <v>5600631.34903933</v>
      </c>
    </row>
    <row r="243" spans="1:7">
      <c r="A243">
        <v>241</v>
      </c>
      <c r="B243">
        <v>20010095.87114777</v>
      </c>
      <c r="C243">
        <v>1640451.522009246</v>
      </c>
      <c r="D243">
        <v>6430829.474487473</v>
      </c>
      <c r="E243">
        <v>5370616.120370082</v>
      </c>
      <c r="F243">
        <v>969380.6893769155</v>
      </c>
      <c r="G243">
        <v>5598818.064904052</v>
      </c>
    </row>
    <row r="244" spans="1:7">
      <c r="A244">
        <v>242</v>
      </c>
      <c r="B244">
        <v>19999612.1312166</v>
      </c>
      <c r="C244">
        <v>1649599.50582208</v>
      </c>
      <c r="D244">
        <v>6422043.988820991</v>
      </c>
      <c r="E244">
        <v>5370616.120370082</v>
      </c>
      <c r="F244">
        <v>963232.4236955752</v>
      </c>
      <c r="G244">
        <v>5594120.092507876</v>
      </c>
    </row>
    <row r="245" spans="1:7">
      <c r="A245">
        <v>243</v>
      </c>
      <c r="B245">
        <v>19991828.15109575</v>
      </c>
      <c r="C245">
        <v>1659437.568950182</v>
      </c>
      <c r="D245">
        <v>6416397.627043179</v>
      </c>
      <c r="E245">
        <v>5370616.120370082</v>
      </c>
      <c r="F245">
        <v>955819.5374963727</v>
      </c>
      <c r="G245">
        <v>5589557.297235937</v>
      </c>
    </row>
    <row r="246" spans="1:7">
      <c r="A246">
        <v>244</v>
      </c>
      <c r="B246">
        <v>19988178.83209809</v>
      </c>
      <c r="C246">
        <v>1660755.046024758</v>
      </c>
      <c r="D246">
        <v>6412679.181453069</v>
      </c>
      <c r="E246">
        <v>5370616.120370082</v>
      </c>
      <c r="F246">
        <v>955490.9024361636</v>
      </c>
      <c r="G246">
        <v>5588637.581814021</v>
      </c>
    </row>
    <row r="247" spans="1:7">
      <c r="A247">
        <v>245</v>
      </c>
      <c r="B247">
        <v>19988256.96815361</v>
      </c>
      <c r="C247">
        <v>1660140.104218211</v>
      </c>
      <c r="D247">
        <v>6412512.175767662</v>
      </c>
      <c r="E247">
        <v>5370616.120370082</v>
      </c>
      <c r="F247">
        <v>956097.8061015704</v>
      </c>
      <c r="G247">
        <v>5588890.761696084</v>
      </c>
    </row>
    <row r="248" spans="1:7">
      <c r="A248">
        <v>246</v>
      </c>
      <c r="B248">
        <v>19980822.32857934</v>
      </c>
      <c r="C248">
        <v>1668567.618916789</v>
      </c>
      <c r="D248">
        <v>6406659.938968466</v>
      </c>
      <c r="E248">
        <v>5370616.120370082</v>
      </c>
      <c r="F248">
        <v>950092.5931989593</v>
      </c>
      <c r="G248">
        <v>5584886.057125039</v>
      </c>
    </row>
    <row r="249" spans="1:7">
      <c r="A249">
        <v>247</v>
      </c>
      <c r="B249">
        <v>19971903.82014027</v>
      </c>
      <c r="C249">
        <v>1676982.283220204</v>
      </c>
      <c r="D249">
        <v>6398923.992033891</v>
      </c>
      <c r="E249">
        <v>5370616.120370082</v>
      </c>
      <c r="F249">
        <v>944638.8782012608</v>
      </c>
      <c r="G249">
        <v>5580742.546314836</v>
      </c>
    </row>
    <row r="250" spans="1:7">
      <c r="A250">
        <v>248</v>
      </c>
      <c r="B250">
        <v>19965249.11751377</v>
      </c>
      <c r="C250">
        <v>1683312.793022914</v>
      </c>
      <c r="D250">
        <v>6393068.381421864</v>
      </c>
      <c r="E250">
        <v>5370616.120370082</v>
      </c>
      <c r="F250">
        <v>940619.3244840665</v>
      </c>
      <c r="G250">
        <v>5577632.498214842</v>
      </c>
    </row>
    <row r="251" spans="1:7">
      <c r="A251">
        <v>249</v>
      </c>
      <c r="B251">
        <v>19962154.41867249</v>
      </c>
      <c r="C251">
        <v>1683848.9953027</v>
      </c>
      <c r="D251">
        <v>6389687.765872727</v>
      </c>
      <c r="E251">
        <v>5370616.120370082</v>
      </c>
      <c r="F251">
        <v>940921.0162569056</v>
      </c>
      <c r="G251">
        <v>5577080.520870074</v>
      </c>
    </row>
    <row r="252" spans="1:7">
      <c r="A252">
        <v>250</v>
      </c>
      <c r="B252">
        <v>19962298.64829522</v>
      </c>
      <c r="C252">
        <v>1683802.631283274</v>
      </c>
      <c r="D252">
        <v>6389778.507866446</v>
      </c>
      <c r="E252">
        <v>5370616.120370082</v>
      </c>
      <c r="F252">
        <v>940978.2659561072</v>
      </c>
      <c r="G252">
        <v>5577123.122819314</v>
      </c>
    </row>
    <row r="253" spans="1:7">
      <c r="A253">
        <v>251</v>
      </c>
      <c r="B253">
        <v>19952306.96510304</v>
      </c>
      <c r="C253">
        <v>1693052.522521459</v>
      </c>
      <c r="D253">
        <v>6380801.800509745</v>
      </c>
      <c r="E253">
        <v>5370616.120370082</v>
      </c>
      <c r="F253">
        <v>935251.1921869533</v>
      </c>
      <c r="G253">
        <v>5572585.329514799</v>
      </c>
    </row>
    <row r="254" spans="1:7">
      <c r="A254">
        <v>252</v>
      </c>
      <c r="B254">
        <v>19944151.81683449</v>
      </c>
      <c r="C254">
        <v>1701018.054859455</v>
      </c>
      <c r="D254">
        <v>6373457.988813248</v>
      </c>
      <c r="E254">
        <v>5370616.120370082</v>
      </c>
      <c r="F254">
        <v>930290.0784284223</v>
      </c>
      <c r="G254">
        <v>5568769.574363281</v>
      </c>
    </row>
    <row r="255" spans="1:7">
      <c r="A255">
        <v>253</v>
      </c>
      <c r="B255">
        <v>19937331.64189456</v>
      </c>
      <c r="C255">
        <v>1710800.470618319</v>
      </c>
      <c r="D255">
        <v>6367823.012574326</v>
      </c>
      <c r="E255">
        <v>5370616.120370082</v>
      </c>
      <c r="F255">
        <v>923588.2668427363</v>
      </c>
      <c r="G255">
        <v>5564503.771489093</v>
      </c>
    </row>
    <row r="256" spans="1:7">
      <c r="A256">
        <v>254</v>
      </c>
      <c r="B256">
        <v>19932268.68715136</v>
      </c>
      <c r="C256">
        <v>1715654.578224851</v>
      </c>
      <c r="D256">
        <v>6363083.602917245</v>
      </c>
      <c r="E256">
        <v>5370616.120370082</v>
      </c>
      <c r="F256">
        <v>920735.5013325902</v>
      </c>
      <c r="G256">
        <v>5562178.884306592</v>
      </c>
    </row>
    <row r="257" spans="1:7">
      <c r="A257">
        <v>255</v>
      </c>
      <c r="B257">
        <v>19926512.46573324</v>
      </c>
      <c r="C257">
        <v>1720369.716045231</v>
      </c>
      <c r="D257">
        <v>6357517.341855216</v>
      </c>
      <c r="E257">
        <v>5370616.120370082</v>
      </c>
      <c r="F257">
        <v>918194.3963977383</v>
      </c>
      <c r="G257">
        <v>5559814.891064974</v>
      </c>
    </row>
    <row r="258" spans="1:7">
      <c r="A258">
        <v>256</v>
      </c>
      <c r="B258">
        <v>19921357.60631345</v>
      </c>
      <c r="C258">
        <v>1724843.570536427</v>
      </c>
      <c r="D258">
        <v>6352538.721709413</v>
      </c>
      <c r="E258">
        <v>5370616.120370082</v>
      </c>
      <c r="F258">
        <v>915734.7641649238</v>
      </c>
      <c r="G258">
        <v>5557624.429532607</v>
      </c>
    </row>
    <row r="259" spans="1:7">
      <c r="A259">
        <v>257</v>
      </c>
      <c r="B259">
        <v>19914436.75745082</v>
      </c>
      <c r="C259">
        <v>1733902.91595716</v>
      </c>
      <c r="D259">
        <v>6346249.156070942</v>
      </c>
      <c r="E259">
        <v>5370616.120370082</v>
      </c>
      <c r="F259">
        <v>909992.5216764433</v>
      </c>
      <c r="G259">
        <v>5553676.043376192</v>
      </c>
    </row>
    <row r="260" spans="1:7">
      <c r="A260">
        <v>258</v>
      </c>
      <c r="B260">
        <v>19906181.68192942</v>
      </c>
      <c r="C260">
        <v>1744115.669295843</v>
      </c>
      <c r="D260">
        <v>6338466.212531673</v>
      </c>
      <c r="E260">
        <v>5370616.120370082</v>
      </c>
      <c r="F260">
        <v>903777.0647278348</v>
      </c>
      <c r="G260">
        <v>5549206.615003983</v>
      </c>
    </row>
    <row r="261" spans="1:7">
      <c r="A261">
        <v>259</v>
      </c>
      <c r="B261">
        <v>19900233.60769618</v>
      </c>
      <c r="C261">
        <v>1748256.757535709</v>
      </c>
      <c r="D261">
        <v>6332226.610244448</v>
      </c>
      <c r="E261">
        <v>5370616.120370082</v>
      </c>
      <c r="F261">
        <v>902013.9255251924</v>
      </c>
      <c r="G261">
        <v>5547120.194020747</v>
      </c>
    </row>
    <row r="262" spans="1:7">
      <c r="A262">
        <v>260</v>
      </c>
      <c r="B262">
        <v>19896299.77781672</v>
      </c>
      <c r="C262">
        <v>1755365.455183922</v>
      </c>
      <c r="D262">
        <v>6328769.059412155</v>
      </c>
      <c r="E262">
        <v>5370616.120370082</v>
      </c>
      <c r="F262">
        <v>897312.6963104545</v>
      </c>
      <c r="G262">
        <v>5544236.446540111</v>
      </c>
    </row>
    <row r="263" spans="1:7">
      <c r="A263">
        <v>261</v>
      </c>
      <c r="B263">
        <v>19888915.69667386</v>
      </c>
      <c r="C263">
        <v>1764498.227488003</v>
      </c>
      <c r="D263">
        <v>6321498.682893302</v>
      </c>
      <c r="E263">
        <v>5370616.120370082</v>
      </c>
      <c r="F263">
        <v>892012.5372018412</v>
      </c>
      <c r="G263">
        <v>5540290.128720627</v>
      </c>
    </row>
    <row r="264" spans="1:7">
      <c r="A264">
        <v>262</v>
      </c>
      <c r="B264">
        <v>19883146.53932787</v>
      </c>
      <c r="C264">
        <v>1768483.910955117</v>
      </c>
      <c r="D264">
        <v>6315265.680371312</v>
      </c>
      <c r="E264">
        <v>5370616.120370082</v>
      </c>
      <c r="F264">
        <v>890511.2950535241</v>
      </c>
      <c r="G264">
        <v>5538269.532577838</v>
      </c>
    </row>
    <row r="265" spans="1:7">
      <c r="A265">
        <v>263</v>
      </c>
      <c r="B265">
        <v>19880737.60534458</v>
      </c>
      <c r="C265">
        <v>1773698.23957017</v>
      </c>
      <c r="D265">
        <v>6313102.062411919</v>
      </c>
      <c r="E265">
        <v>5370616.120370082</v>
      </c>
      <c r="F265">
        <v>887093.2182302511</v>
      </c>
      <c r="G265">
        <v>5536227.964762155</v>
      </c>
    </row>
    <row r="266" spans="1:7">
      <c r="A266">
        <v>264</v>
      </c>
      <c r="B266">
        <v>19880898.41122372</v>
      </c>
      <c r="C266">
        <v>1774229.702763267</v>
      </c>
      <c r="D266">
        <v>6313302.660112478</v>
      </c>
      <c r="E266">
        <v>5370616.120370082</v>
      </c>
      <c r="F266">
        <v>886678.6206147691</v>
      </c>
      <c r="G266">
        <v>5536071.307363131</v>
      </c>
    </row>
    <row r="267" spans="1:7">
      <c r="A267">
        <v>265</v>
      </c>
      <c r="B267">
        <v>19875465.14353336</v>
      </c>
      <c r="C267">
        <v>1779109.907926536</v>
      </c>
      <c r="D267">
        <v>6307582.665645942</v>
      </c>
      <c r="E267">
        <v>5370616.120370082</v>
      </c>
      <c r="F267">
        <v>884342.4093351351</v>
      </c>
      <c r="G267">
        <v>5533814.040255666</v>
      </c>
    </row>
    <row r="268" spans="1:7">
      <c r="A268">
        <v>266</v>
      </c>
      <c r="B268">
        <v>19869168.50659198</v>
      </c>
      <c r="C268">
        <v>1787109.650799222</v>
      </c>
      <c r="D268">
        <v>6301065.247942768</v>
      </c>
      <c r="E268">
        <v>5370616.120370082</v>
      </c>
      <c r="F268">
        <v>879938.9727160371</v>
      </c>
      <c r="G268">
        <v>5530438.514763874</v>
      </c>
    </row>
    <row r="269" spans="1:7">
      <c r="A269">
        <v>267</v>
      </c>
      <c r="B269">
        <v>19864531.85570798</v>
      </c>
      <c r="C269">
        <v>1793226.538975354</v>
      </c>
      <c r="D269">
        <v>6296215.385091942</v>
      </c>
      <c r="E269">
        <v>5370616.120370082</v>
      </c>
      <c r="F269">
        <v>876566.6092650574</v>
      </c>
      <c r="G269">
        <v>5527907.202005547</v>
      </c>
    </row>
    <row r="270" spans="1:7">
      <c r="A270">
        <v>268</v>
      </c>
      <c r="B270">
        <v>19862642.27551412</v>
      </c>
      <c r="C270">
        <v>1798477.508952173</v>
      </c>
      <c r="D270">
        <v>6294487.574137369</v>
      </c>
      <c r="E270">
        <v>5370616.120370082</v>
      </c>
      <c r="F270">
        <v>873118.6971768143</v>
      </c>
      <c r="G270">
        <v>5525942.374877679</v>
      </c>
    </row>
    <row r="271" spans="1:7">
      <c r="A271">
        <v>269</v>
      </c>
      <c r="B271">
        <v>19862740.78738369</v>
      </c>
      <c r="C271">
        <v>1798389.255673056</v>
      </c>
      <c r="D271">
        <v>6294541.379985943</v>
      </c>
      <c r="E271">
        <v>5370616.120370082</v>
      </c>
      <c r="F271">
        <v>873200.323840561</v>
      </c>
      <c r="G271">
        <v>5525993.707514048</v>
      </c>
    </row>
    <row r="272" spans="1:7">
      <c r="A272">
        <v>270</v>
      </c>
      <c r="B272">
        <v>19855778.16049589</v>
      </c>
      <c r="C272">
        <v>1808321.937579233</v>
      </c>
      <c r="D272">
        <v>6287197.209888997</v>
      </c>
      <c r="E272">
        <v>5370616.120370082</v>
      </c>
      <c r="F272">
        <v>867687.1880982425</v>
      </c>
      <c r="G272">
        <v>5521955.704559336</v>
      </c>
    </row>
    <row r="273" spans="1:7">
      <c r="A273">
        <v>271</v>
      </c>
      <c r="B273">
        <v>19850070.73058595</v>
      </c>
      <c r="C273">
        <v>1816562.990024627</v>
      </c>
      <c r="D273">
        <v>6280981.183644585</v>
      </c>
      <c r="E273">
        <v>5370616.120370082</v>
      </c>
      <c r="F273">
        <v>863271.5277301654</v>
      </c>
      <c r="G273">
        <v>5518638.908816491</v>
      </c>
    </row>
    <row r="274" spans="1:7">
      <c r="A274">
        <v>272</v>
      </c>
      <c r="B274">
        <v>19845043.90501953</v>
      </c>
      <c r="C274">
        <v>1820574.127301724</v>
      </c>
      <c r="D274">
        <v>6275252.460942902</v>
      </c>
      <c r="E274">
        <v>5370616.120370082</v>
      </c>
      <c r="F274">
        <v>861807.648509935</v>
      </c>
      <c r="G274">
        <v>5516793.547894888</v>
      </c>
    </row>
    <row r="275" spans="1:7">
      <c r="A275">
        <v>273</v>
      </c>
      <c r="B275">
        <v>19841479.04045098</v>
      </c>
      <c r="C275">
        <v>1826101.482517466</v>
      </c>
      <c r="D275">
        <v>6271297.743897561</v>
      </c>
      <c r="E275">
        <v>5370616.120370082</v>
      </c>
      <c r="F275">
        <v>858831.4324010054</v>
      </c>
      <c r="G275">
        <v>5514632.261264861</v>
      </c>
    </row>
    <row r="276" spans="1:7">
      <c r="A276">
        <v>274</v>
      </c>
      <c r="B276">
        <v>19837591.61120716</v>
      </c>
      <c r="C276">
        <v>1833280.353474373</v>
      </c>
      <c r="D276">
        <v>6266946.027337419</v>
      </c>
      <c r="E276">
        <v>5370616.120370082</v>
      </c>
      <c r="F276">
        <v>854824.4342757252</v>
      </c>
      <c r="G276">
        <v>5511924.67574956</v>
      </c>
    </row>
    <row r="277" spans="1:7">
      <c r="A277">
        <v>275</v>
      </c>
      <c r="B277">
        <v>19834197.80726282</v>
      </c>
      <c r="C277">
        <v>1839499.463353149</v>
      </c>
      <c r="D277">
        <v>6263089.533126812</v>
      </c>
      <c r="E277">
        <v>5370616.120370082</v>
      </c>
      <c r="F277">
        <v>851410.2251480862</v>
      </c>
      <c r="G277">
        <v>5509582.465264693</v>
      </c>
    </row>
    <row r="278" spans="1:7">
      <c r="A278">
        <v>276</v>
      </c>
      <c r="B278">
        <v>19829372.62004539</v>
      </c>
      <c r="C278">
        <v>1845030.71237106</v>
      </c>
      <c r="D278">
        <v>6257458.536714826</v>
      </c>
      <c r="E278">
        <v>5370616.120370082</v>
      </c>
      <c r="F278">
        <v>848961.8091057148</v>
      </c>
      <c r="G278">
        <v>5507305.441483702</v>
      </c>
    </row>
    <row r="279" spans="1:7">
      <c r="A279">
        <v>277</v>
      </c>
      <c r="B279">
        <v>19823483.34268921</v>
      </c>
      <c r="C279">
        <v>1852879.780083711</v>
      </c>
      <c r="D279">
        <v>6250532.970002593</v>
      </c>
      <c r="E279">
        <v>5370616.120370082</v>
      </c>
      <c r="F279">
        <v>845266.2558556807</v>
      </c>
      <c r="G279">
        <v>5504188.216377144</v>
      </c>
    </row>
    <row r="280" spans="1:7">
      <c r="A280">
        <v>278</v>
      </c>
      <c r="B280">
        <v>19819419.85129924</v>
      </c>
      <c r="C280">
        <v>1862077.463115455</v>
      </c>
      <c r="D280">
        <v>6245792.878967509</v>
      </c>
      <c r="E280">
        <v>5370616.120370082</v>
      </c>
      <c r="F280">
        <v>840104.5134013349</v>
      </c>
      <c r="G280">
        <v>5500828.875444866</v>
      </c>
    </row>
    <row r="281" spans="1:7">
      <c r="A281">
        <v>279</v>
      </c>
      <c r="B281">
        <v>19816477.57033388</v>
      </c>
      <c r="C281">
        <v>1863803.460219655</v>
      </c>
      <c r="D281">
        <v>6242178.970442703</v>
      </c>
      <c r="E281">
        <v>5370616.120370082</v>
      </c>
      <c r="F281">
        <v>839880.8291585551</v>
      </c>
      <c r="G281">
        <v>5499998.190142885</v>
      </c>
    </row>
    <row r="282" spans="1:7">
      <c r="A282">
        <v>280</v>
      </c>
      <c r="B282">
        <v>19811195.31761967</v>
      </c>
      <c r="C282">
        <v>1871606.235086458</v>
      </c>
      <c r="D282">
        <v>6235723.629592776</v>
      </c>
      <c r="E282">
        <v>5370616.120370082</v>
      </c>
      <c r="F282">
        <v>836233.265144324</v>
      </c>
      <c r="G282">
        <v>5497016.067426034</v>
      </c>
    </row>
    <row r="283" spans="1:7">
      <c r="A283">
        <v>281</v>
      </c>
      <c r="B283">
        <v>19807305.85606623</v>
      </c>
      <c r="C283">
        <v>1881100.874896326</v>
      </c>
      <c r="D283">
        <v>6230949.368938572</v>
      </c>
      <c r="E283">
        <v>5370616.120370082</v>
      </c>
      <c r="F283">
        <v>830973.7553336202</v>
      </c>
      <c r="G283">
        <v>5493665.736527633</v>
      </c>
    </row>
    <row r="284" spans="1:7">
      <c r="A284">
        <v>282</v>
      </c>
      <c r="B284">
        <v>19805489.93793788</v>
      </c>
      <c r="C284">
        <v>1881473.839465246</v>
      </c>
      <c r="D284">
        <v>6228686.79834093</v>
      </c>
      <c r="E284">
        <v>5370616.120370082</v>
      </c>
      <c r="F284">
        <v>831322.4381701376</v>
      </c>
      <c r="G284">
        <v>5493390.741591483</v>
      </c>
    </row>
    <row r="285" spans="1:7">
      <c r="A285">
        <v>283</v>
      </c>
      <c r="B285">
        <v>19805535.31254876</v>
      </c>
      <c r="C285">
        <v>1880778.479702776</v>
      </c>
      <c r="D285">
        <v>6228690.507624919</v>
      </c>
      <c r="E285">
        <v>5370616.120370082</v>
      </c>
      <c r="F285">
        <v>831820.931500637</v>
      </c>
      <c r="G285">
        <v>5493629.273350349</v>
      </c>
    </row>
    <row r="286" spans="1:7">
      <c r="A286">
        <v>284</v>
      </c>
      <c r="B286">
        <v>19801962.2391043</v>
      </c>
      <c r="C286">
        <v>1888465.888383218</v>
      </c>
      <c r="D286">
        <v>6224213.59404161</v>
      </c>
      <c r="E286">
        <v>5370616.120370082</v>
      </c>
      <c r="F286">
        <v>827793.5143877104</v>
      </c>
      <c r="G286">
        <v>5490873.121921682</v>
      </c>
    </row>
    <row r="287" spans="1:7">
      <c r="A287">
        <v>285</v>
      </c>
      <c r="B287">
        <v>19797662.22896877</v>
      </c>
      <c r="C287">
        <v>1895504.828808377</v>
      </c>
      <c r="D287">
        <v>6218703.545742889</v>
      </c>
      <c r="E287">
        <v>5370616.120370082</v>
      </c>
      <c r="F287">
        <v>824555.070774793</v>
      </c>
      <c r="G287">
        <v>5488282.663272626</v>
      </c>
    </row>
    <row r="288" spans="1:7">
      <c r="A288">
        <v>286</v>
      </c>
      <c r="B288">
        <v>19794545.20756224</v>
      </c>
      <c r="C288">
        <v>1900602.498543402</v>
      </c>
      <c r="D288">
        <v>6214658.64333496</v>
      </c>
      <c r="E288">
        <v>5370616.120370082</v>
      </c>
      <c r="F288">
        <v>822265.5234455562</v>
      </c>
      <c r="G288">
        <v>5486402.421868239</v>
      </c>
    </row>
    <row r="289" spans="1:7">
      <c r="A289">
        <v>287</v>
      </c>
      <c r="B289">
        <v>19793116.2072896</v>
      </c>
      <c r="C289">
        <v>1899903.787588962</v>
      </c>
      <c r="D289">
        <v>6212865.006461047</v>
      </c>
      <c r="E289">
        <v>5370616.120370082</v>
      </c>
      <c r="F289">
        <v>823223.9589614009</v>
      </c>
      <c r="G289">
        <v>5486507.333908102</v>
      </c>
    </row>
    <row r="290" spans="1:7">
      <c r="A290">
        <v>288</v>
      </c>
      <c r="B290">
        <v>19793210.57073276</v>
      </c>
      <c r="C290">
        <v>1899850.908488928</v>
      </c>
      <c r="D290">
        <v>6212925.424184859</v>
      </c>
      <c r="E290">
        <v>5370616.120370082</v>
      </c>
      <c r="F290">
        <v>823276.9006185427</v>
      </c>
      <c r="G290">
        <v>5486541.217070343</v>
      </c>
    </row>
    <row r="291" spans="1:7">
      <c r="A291">
        <v>289</v>
      </c>
      <c r="B291">
        <v>19788253.30678628</v>
      </c>
      <c r="C291">
        <v>1907283.245325587</v>
      </c>
      <c r="D291">
        <v>6206470.796557833</v>
      </c>
      <c r="E291">
        <v>5370616.120370082</v>
      </c>
      <c r="F291">
        <v>820098.9865389569</v>
      </c>
      <c r="G291">
        <v>5483784.15799382</v>
      </c>
    </row>
    <row r="292" spans="1:7">
      <c r="A292">
        <v>290</v>
      </c>
      <c r="B292">
        <v>19784080.20029022</v>
      </c>
      <c r="C292">
        <v>1913937.845936129</v>
      </c>
      <c r="D292">
        <v>6200917.882898964</v>
      </c>
      <c r="E292">
        <v>5370616.120370082</v>
      </c>
      <c r="F292">
        <v>817237.060209915</v>
      </c>
      <c r="G292">
        <v>5481371.290875132</v>
      </c>
    </row>
    <row r="293" spans="1:7">
      <c r="A293">
        <v>291</v>
      </c>
      <c r="B293">
        <v>19780624.95100071</v>
      </c>
      <c r="C293">
        <v>1923225.60600157</v>
      </c>
      <c r="D293">
        <v>6196042.287393251</v>
      </c>
      <c r="E293">
        <v>5370616.120370082</v>
      </c>
      <c r="F293">
        <v>812514.820628971</v>
      </c>
      <c r="G293">
        <v>5478226.116606837</v>
      </c>
    </row>
    <row r="294" spans="1:7">
      <c r="A294">
        <v>292</v>
      </c>
      <c r="B294">
        <v>19778079.0228644</v>
      </c>
      <c r="C294">
        <v>1927185.110340934</v>
      </c>
      <c r="D294">
        <v>6192565.78795283</v>
      </c>
      <c r="E294">
        <v>5370616.120370082</v>
      </c>
      <c r="F294">
        <v>810921.7759053699</v>
      </c>
      <c r="G294">
        <v>5476790.22829518</v>
      </c>
    </row>
    <row r="295" spans="1:7">
      <c r="A295">
        <v>293</v>
      </c>
      <c r="B295">
        <v>19775241.04452538</v>
      </c>
      <c r="C295">
        <v>1930466.124512079</v>
      </c>
      <c r="D295">
        <v>6188770.742173034</v>
      </c>
      <c r="E295">
        <v>5370616.120370082</v>
      </c>
      <c r="F295">
        <v>809858.7945682845</v>
      </c>
      <c r="G295">
        <v>5475529.262901898</v>
      </c>
    </row>
    <row r="296" spans="1:7">
      <c r="A296">
        <v>294</v>
      </c>
      <c r="B296">
        <v>19772768.9143563</v>
      </c>
      <c r="C296">
        <v>1933484.669246054</v>
      </c>
      <c r="D296">
        <v>6185433.143134721</v>
      </c>
      <c r="E296">
        <v>5370616.120370082</v>
      </c>
      <c r="F296">
        <v>808844.760769719</v>
      </c>
      <c r="G296">
        <v>5474390.220835718</v>
      </c>
    </row>
    <row r="297" spans="1:7">
      <c r="A297">
        <v>295</v>
      </c>
      <c r="B297">
        <v>19769520.99980885</v>
      </c>
      <c r="C297">
        <v>1941255.376144507</v>
      </c>
      <c r="D297">
        <v>6180674.421544115</v>
      </c>
      <c r="E297">
        <v>5370616.120370082</v>
      </c>
      <c r="F297">
        <v>805199.9568511161</v>
      </c>
      <c r="G297">
        <v>5471775.124899031</v>
      </c>
    </row>
    <row r="298" spans="1:7">
      <c r="A298">
        <v>296</v>
      </c>
      <c r="B298">
        <v>19765507.43343674</v>
      </c>
      <c r="C298">
        <v>1950083.954929843</v>
      </c>
      <c r="D298">
        <v>6174759.847606791</v>
      </c>
      <c r="E298">
        <v>5370616.120370082</v>
      </c>
      <c r="F298">
        <v>801248.1400745303</v>
      </c>
      <c r="G298">
        <v>5468799.370455494</v>
      </c>
    </row>
    <row r="299" spans="1:7">
      <c r="A299">
        <v>297</v>
      </c>
      <c r="B299">
        <v>19762527.95404383</v>
      </c>
      <c r="C299">
        <v>1952495.04370758</v>
      </c>
      <c r="D299">
        <v>6170619.358224683</v>
      </c>
      <c r="E299">
        <v>5370616.120370082</v>
      </c>
      <c r="F299">
        <v>800932.7422477058</v>
      </c>
      <c r="G299">
        <v>5467864.689493775</v>
      </c>
    </row>
    <row r="300" spans="1:7">
      <c r="A300">
        <v>298</v>
      </c>
      <c r="B300">
        <v>19760677.99033933</v>
      </c>
      <c r="C300">
        <v>1959217.045215662</v>
      </c>
      <c r="D300">
        <v>6167614.146667407</v>
      </c>
      <c r="E300">
        <v>5370616.120370082</v>
      </c>
      <c r="F300">
        <v>797527.6767198289</v>
      </c>
      <c r="G300">
        <v>5465703.001366352</v>
      </c>
    </row>
    <row r="301" spans="1:7">
      <c r="A301">
        <v>299</v>
      </c>
      <c r="B301">
        <v>19757077.3393328</v>
      </c>
      <c r="C301">
        <v>1966852.967904287</v>
      </c>
      <c r="D301">
        <v>6162138.95238361</v>
      </c>
      <c r="E301">
        <v>5370616.120370082</v>
      </c>
      <c r="F301">
        <v>794314.7692376048</v>
      </c>
      <c r="G301">
        <v>5463154.529437212</v>
      </c>
    </row>
    <row r="302" spans="1:7">
      <c r="A302">
        <v>300</v>
      </c>
      <c r="B302">
        <v>19754199.44590307</v>
      </c>
      <c r="C302">
        <v>1968852.024599043</v>
      </c>
      <c r="D302">
        <v>6158059.532005917</v>
      </c>
      <c r="E302">
        <v>5370616.120370082</v>
      </c>
      <c r="F302">
        <v>794331.7468835536</v>
      </c>
      <c r="G302">
        <v>5462340.022044475</v>
      </c>
    </row>
    <row r="303" spans="1:7">
      <c r="A303">
        <v>301</v>
      </c>
      <c r="B303">
        <v>19753077.00237527</v>
      </c>
      <c r="C303">
        <v>1973862.703964727</v>
      </c>
      <c r="D303">
        <v>6156041.377785066</v>
      </c>
      <c r="E303">
        <v>5370616.120370082</v>
      </c>
      <c r="F303">
        <v>791798.1674371714</v>
      </c>
      <c r="G303">
        <v>5460758.63281822</v>
      </c>
    </row>
    <row r="304" spans="1:7">
      <c r="A304">
        <v>302</v>
      </c>
      <c r="B304">
        <v>19753195.91770577</v>
      </c>
      <c r="C304">
        <v>1974467.766998465</v>
      </c>
      <c r="D304">
        <v>6156089.507578232</v>
      </c>
      <c r="E304">
        <v>5370616.120370082</v>
      </c>
      <c r="F304">
        <v>791430.7797244736</v>
      </c>
      <c r="G304">
        <v>5460591.743034524</v>
      </c>
    </row>
    <row r="305" spans="1:7">
      <c r="A305">
        <v>303</v>
      </c>
      <c r="B305">
        <v>19750557.94631125</v>
      </c>
      <c r="C305">
        <v>1977307.900083207</v>
      </c>
      <c r="D305">
        <v>6152290.964537464</v>
      </c>
      <c r="E305">
        <v>5370616.120370082</v>
      </c>
      <c r="F305">
        <v>790785.1103609601</v>
      </c>
      <c r="G305">
        <v>5459557.850959538</v>
      </c>
    </row>
    <row r="306" spans="1:7">
      <c r="A306">
        <v>304</v>
      </c>
      <c r="B306">
        <v>19747569.43265728</v>
      </c>
      <c r="C306">
        <v>1983288.976344165</v>
      </c>
      <c r="D306">
        <v>6147581.955242161</v>
      </c>
      <c r="E306">
        <v>5370616.120370082</v>
      </c>
      <c r="F306">
        <v>788498.262086169</v>
      </c>
      <c r="G306">
        <v>5457584.118614708</v>
      </c>
    </row>
    <row r="307" spans="1:7">
      <c r="A307">
        <v>305</v>
      </c>
      <c r="B307">
        <v>19745433.44953923</v>
      </c>
      <c r="C307">
        <v>1987783.434899897</v>
      </c>
      <c r="D307">
        <v>6144150.696441671</v>
      </c>
      <c r="E307">
        <v>5370616.120370082</v>
      </c>
      <c r="F307">
        <v>786753.2216753266</v>
      </c>
      <c r="G307">
        <v>5456129.976152251</v>
      </c>
    </row>
    <row r="308" spans="1:7">
      <c r="A308">
        <v>306</v>
      </c>
      <c r="B308">
        <v>19744643.86039793</v>
      </c>
      <c r="C308">
        <v>1992865.678146074</v>
      </c>
      <c r="D308">
        <v>6142479.151910761</v>
      </c>
      <c r="E308">
        <v>5370616.120370082</v>
      </c>
      <c r="F308">
        <v>784115.3254509821</v>
      </c>
      <c r="G308">
        <v>5454567.584520035</v>
      </c>
    </row>
    <row r="309" spans="1:7">
      <c r="A309">
        <v>307</v>
      </c>
      <c r="B309">
        <v>19744723.59351191</v>
      </c>
      <c r="C309">
        <v>1992775.519129828</v>
      </c>
      <c r="D309">
        <v>6142551.203629337</v>
      </c>
      <c r="E309">
        <v>5370616.120370082</v>
      </c>
      <c r="F309">
        <v>784170.9036204091</v>
      </c>
      <c r="G309">
        <v>5454609.846762252</v>
      </c>
    </row>
    <row r="310" spans="1:7">
      <c r="A310">
        <v>308</v>
      </c>
      <c r="B310">
        <v>19741357.83883818</v>
      </c>
      <c r="C310">
        <v>2000823.88684953</v>
      </c>
      <c r="D310">
        <v>6136975.696093791</v>
      </c>
      <c r="E310">
        <v>5370616.120370082</v>
      </c>
      <c r="F310">
        <v>780908.527505263</v>
      </c>
      <c r="G310">
        <v>5452033.608019513</v>
      </c>
    </row>
    <row r="311" spans="1:7">
      <c r="A311">
        <v>309</v>
      </c>
      <c r="B311">
        <v>19738554.14224323</v>
      </c>
      <c r="C311">
        <v>2007664.302698741</v>
      </c>
      <c r="D311">
        <v>6132182.203533449</v>
      </c>
      <c r="E311">
        <v>5370616.120370082</v>
      </c>
      <c r="F311">
        <v>778227.1909329856</v>
      </c>
      <c r="G311">
        <v>5449864.324707967</v>
      </c>
    </row>
    <row r="312" spans="1:7">
      <c r="A312">
        <v>310</v>
      </c>
      <c r="B312">
        <v>19736035.4726478</v>
      </c>
      <c r="C312">
        <v>2009649.957648991</v>
      </c>
      <c r="D312">
        <v>6128392.845806</v>
      </c>
      <c r="E312">
        <v>5370616.120370082</v>
      </c>
      <c r="F312">
        <v>778233.2750442824</v>
      </c>
      <c r="G312">
        <v>5449143.273778444</v>
      </c>
    </row>
    <row r="313" spans="1:7">
      <c r="A313">
        <v>311</v>
      </c>
      <c r="B313">
        <v>19734294.59230861</v>
      </c>
      <c r="C313">
        <v>2014092.014385689</v>
      </c>
      <c r="D313">
        <v>6125327.575917463</v>
      </c>
      <c r="E313">
        <v>5370616.120370082</v>
      </c>
      <c r="F313">
        <v>776493.4012856487</v>
      </c>
      <c r="G313">
        <v>5447765.480349732</v>
      </c>
    </row>
    <row r="314" spans="1:7">
      <c r="A314">
        <v>312</v>
      </c>
      <c r="B314">
        <v>19732466.6351428</v>
      </c>
      <c r="C314">
        <v>2020236.137333691</v>
      </c>
      <c r="D314">
        <v>6121822.157159857</v>
      </c>
      <c r="E314">
        <v>5370616.120370082</v>
      </c>
      <c r="F314">
        <v>773883.7517739771</v>
      </c>
      <c r="G314">
        <v>5445908.468505191</v>
      </c>
    </row>
    <row r="315" spans="1:7">
      <c r="A315">
        <v>313</v>
      </c>
      <c r="B315">
        <v>19730930.94923029</v>
      </c>
      <c r="C315">
        <v>2025423.170263781</v>
      </c>
      <c r="D315">
        <v>6118841.483075571</v>
      </c>
      <c r="E315">
        <v>5370616.120370082</v>
      </c>
      <c r="F315">
        <v>771705.3915548995</v>
      </c>
      <c r="G315">
        <v>5444344.783965955</v>
      </c>
    </row>
    <row r="316" spans="1:7">
      <c r="A316">
        <v>314</v>
      </c>
      <c r="B316">
        <v>19728723.22715436</v>
      </c>
      <c r="C316">
        <v>2028524.528601337</v>
      </c>
      <c r="D316">
        <v>6115206.650140709</v>
      </c>
      <c r="E316">
        <v>5370616.120370082</v>
      </c>
      <c r="F316">
        <v>771034.4051134702</v>
      </c>
      <c r="G316">
        <v>5443341.522928762</v>
      </c>
    </row>
    <row r="317" spans="1:7">
      <c r="A317">
        <v>315</v>
      </c>
      <c r="B317">
        <v>19725903.74324405</v>
      </c>
      <c r="C317">
        <v>2033640.308727477</v>
      </c>
      <c r="D317">
        <v>6110327.638041236</v>
      </c>
      <c r="E317">
        <v>5370616.120370082</v>
      </c>
      <c r="F317">
        <v>769583.1550872938</v>
      </c>
      <c r="G317">
        <v>5441736.521017961</v>
      </c>
    </row>
    <row r="318" spans="1:7">
      <c r="A318">
        <v>316</v>
      </c>
      <c r="B318">
        <v>19723947.37519742</v>
      </c>
      <c r="C318">
        <v>2041758.708050177</v>
      </c>
      <c r="D318">
        <v>6106222.471613605</v>
      </c>
      <c r="E318">
        <v>5370616.120370082</v>
      </c>
      <c r="F318">
        <v>766048.5740395974</v>
      </c>
      <c r="G318">
        <v>5439301.50112396</v>
      </c>
    </row>
    <row r="319" spans="1:7">
      <c r="A319">
        <v>317</v>
      </c>
      <c r="B319">
        <v>19722550.74868047</v>
      </c>
      <c r="C319">
        <v>2041525.906926609</v>
      </c>
      <c r="D319">
        <v>6104165.398720018</v>
      </c>
      <c r="E319">
        <v>5370616.120370082</v>
      </c>
      <c r="F319">
        <v>766922.5271275687</v>
      </c>
      <c r="G319">
        <v>5439320.795536194</v>
      </c>
    </row>
    <row r="320" spans="1:7">
      <c r="A320">
        <v>318</v>
      </c>
      <c r="B320">
        <v>19720003.43785964</v>
      </c>
      <c r="C320">
        <v>2046732.607444945</v>
      </c>
      <c r="D320">
        <v>6099506.674830549</v>
      </c>
      <c r="E320">
        <v>5370616.120370082</v>
      </c>
      <c r="F320">
        <v>765408.2258623819</v>
      </c>
      <c r="G320">
        <v>5437739.809351684</v>
      </c>
    </row>
    <row r="321" spans="1:7">
      <c r="A321">
        <v>319</v>
      </c>
      <c r="B321">
        <v>19718122.32570189</v>
      </c>
      <c r="C321">
        <v>2055100.213484256</v>
      </c>
      <c r="D321">
        <v>6095322.775973372</v>
      </c>
      <c r="E321">
        <v>5370616.120370082</v>
      </c>
      <c r="F321">
        <v>761783.450470139</v>
      </c>
      <c r="G321">
        <v>5435299.765404044</v>
      </c>
    </row>
    <row r="322" spans="1:7">
      <c r="A322">
        <v>320</v>
      </c>
      <c r="B322">
        <v>19717258.34470467</v>
      </c>
      <c r="C322">
        <v>2057532.920295456</v>
      </c>
      <c r="D322">
        <v>6093436.942593912</v>
      </c>
      <c r="E322">
        <v>5370616.120370082</v>
      </c>
      <c r="F322">
        <v>761049.9914068159</v>
      </c>
      <c r="G322">
        <v>5434622.370038399</v>
      </c>
    </row>
    <row r="323" spans="1:7">
      <c r="A323">
        <v>321</v>
      </c>
      <c r="B323">
        <v>19717285.81736517</v>
      </c>
      <c r="C323">
        <v>2056422.498384723</v>
      </c>
      <c r="D323">
        <v>6093613.401623725</v>
      </c>
      <c r="E323">
        <v>5370616.120370082</v>
      </c>
      <c r="F323">
        <v>761678.1613604849</v>
      </c>
      <c r="G323">
        <v>5434955.635626151</v>
      </c>
    </row>
    <row r="324" spans="1:7">
      <c r="A324">
        <v>322</v>
      </c>
      <c r="B324">
        <v>19716378.49107131</v>
      </c>
      <c r="C324">
        <v>2056930.713818835</v>
      </c>
      <c r="D324">
        <v>6092214.364464737</v>
      </c>
      <c r="E324">
        <v>5370616.120370082</v>
      </c>
      <c r="F324">
        <v>761841.8903378799</v>
      </c>
      <c r="G324">
        <v>5434775.402079775</v>
      </c>
    </row>
    <row r="325" spans="1:7">
      <c r="A325">
        <v>323</v>
      </c>
      <c r="B325">
        <v>19716394.43816873</v>
      </c>
      <c r="C325">
        <v>2057792.55618766</v>
      </c>
      <c r="D325">
        <v>6092066.470850526</v>
      </c>
      <c r="E325">
        <v>5370616.120370082</v>
      </c>
      <c r="F325">
        <v>761380.5691123485</v>
      </c>
      <c r="G325">
        <v>5434538.721648111</v>
      </c>
    </row>
    <row r="326" spans="1:7">
      <c r="A326">
        <v>324</v>
      </c>
      <c r="B326">
        <v>19714047.51860631</v>
      </c>
      <c r="C326">
        <v>2063020.204224089</v>
      </c>
      <c r="D326">
        <v>6087654.077486196</v>
      </c>
      <c r="E326">
        <v>5370616.120370082</v>
      </c>
      <c r="F326">
        <v>759789.4078374822</v>
      </c>
      <c r="G326">
        <v>5432967.708688461</v>
      </c>
    </row>
    <row r="327" spans="1:7">
      <c r="A327">
        <v>325</v>
      </c>
      <c r="B327">
        <v>19712654.00352336</v>
      </c>
      <c r="C327">
        <v>2067001.703517808</v>
      </c>
      <c r="D327">
        <v>6084584.079440031</v>
      </c>
      <c r="E327">
        <v>5370616.120370082</v>
      </c>
      <c r="F327">
        <v>758615.8870514442</v>
      </c>
      <c r="G327">
        <v>5431836.213143996</v>
      </c>
    </row>
    <row r="328" spans="1:7">
      <c r="A328">
        <v>326</v>
      </c>
      <c r="B328">
        <v>19711373.37690286</v>
      </c>
      <c r="C328">
        <v>2066515.070861736</v>
      </c>
      <c r="D328">
        <v>6082641.853482663</v>
      </c>
      <c r="E328">
        <v>5370616.120370082</v>
      </c>
      <c r="F328">
        <v>759638.117488592</v>
      </c>
      <c r="G328">
        <v>5431962.214699782</v>
      </c>
    </row>
    <row r="329" spans="1:7">
      <c r="A329">
        <v>327</v>
      </c>
      <c r="B329">
        <v>19709248.61601058</v>
      </c>
      <c r="C329">
        <v>2070546.758123588</v>
      </c>
      <c r="D329">
        <v>6078576.667006203</v>
      </c>
      <c r="E329">
        <v>5370616.120370082</v>
      </c>
      <c r="F329">
        <v>758727.9735817225</v>
      </c>
      <c r="G329">
        <v>5430781.096928979</v>
      </c>
    </row>
    <row r="330" spans="1:7">
      <c r="A330">
        <v>328</v>
      </c>
      <c r="B330">
        <v>19707207.0099115</v>
      </c>
      <c r="C330">
        <v>2074572.837454583</v>
      </c>
      <c r="D330">
        <v>6074597.907566278</v>
      </c>
      <c r="E330">
        <v>5370616.120370082</v>
      </c>
      <c r="F330">
        <v>757798.2192640095</v>
      </c>
      <c r="G330">
        <v>5429621.925256545</v>
      </c>
    </row>
    <row r="331" spans="1:7">
      <c r="A331">
        <v>329</v>
      </c>
      <c r="B331">
        <v>19705506.62962722</v>
      </c>
      <c r="C331">
        <v>2082337.390308462</v>
      </c>
      <c r="D331">
        <v>6070395.250521722</v>
      </c>
      <c r="E331">
        <v>5370616.120370082</v>
      </c>
      <c r="F331">
        <v>754736.0768067449</v>
      </c>
      <c r="G331">
        <v>5427421.791620213</v>
      </c>
    </row>
    <row r="332" spans="1:7">
      <c r="A332">
        <v>330</v>
      </c>
      <c r="B332">
        <v>19704272.90636128</v>
      </c>
      <c r="C332">
        <v>2084684.813059562</v>
      </c>
      <c r="D332">
        <v>6067946.816636924</v>
      </c>
      <c r="E332">
        <v>5370616.120370082</v>
      </c>
      <c r="F332">
        <v>754278.1240822042</v>
      </c>
      <c r="G332">
        <v>5426747.032212507</v>
      </c>
    </row>
    <row r="333" spans="1:7">
      <c r="A333">
        <v>331</v>
      </c>
      <c r="B333">
        <v>19702939.8118338</v>
      </c>
      <c r="C333">
        <v>2085729.168975926</v>
      </c>
      <c r="D333">
        <v>6065608.315706911</v>
      </c>
      <c r="E333">
        <v>5370616.120370082</v>
      </c>
      <c r="F333">
        <v>754556.8685559741</v>
      </c>
      <c r="G333">
        <v>5426429.338224907</v>
      </c>
    </row>
    <row r="334" spans="1:7">
      <c r="A334">
        <v>332</v>
      </c>
      <c r="B334">
        <v>19701818.13619593</v>
      </c>
      <c r="C334">
        <v>2086616.917826233</v>
      </c>
      <c r="D334">
        <v>6063623.405140518</v>
      </c>
      <c r="E334">
        <v>5370616.120370082</v>
      </c>
      <c r="F334">
        <v>754796.3842364318</v>
      </c>
      <c r="G334">
        <v>5426165.308622661</v>
      </c>
    </row>
    <row r="335" spans="1:7">
      <c r="A335">
        <v>333</v>
      </c>
      <c r="B335">
        <v>19700368.84572129</v>
      </c>
      <c r="C335">
        <v>2092288.271729534</v>
      </c>
      <c r="D335">
        <v>6060077.282210514</v>
      </c>
      <c r="E335">
        <v>5370616.120370082</v>
      </c>
      <c r="F335">
        <v>752799.1565086176</v>
      </c>
      <c r="G335">
        <v>5424588.014902548</v>
      </c>
    </row>
    <row r="336" spans="1:7">
      <c r="A336">
        <v>334</v>
      </c>
      <c r="B336">
        <v>19698511.06618154</v>
      </c>
      <c r="C336">
        <v>2098650.546410216</v>
      </c>
      <c r="D336">
        <v>6055664.706809268</v>
      </c>
      <c r="E336">
        <v>5370616.120370082</v>
      </c>
      <c r="F336">
        <v>750745.5586716365</v>
      </c>
      <c r="G336">
        <v>5422834.133920333</v>
      </c>
    </row>
    <row r="337" spans="1:7">
      <c r="A337">
        <v>335</v>
      </c>
      <c r="B337">
        <v>19697129.47666385</v>
      </c>
      <c r="C337">
        <v>2098372.724997776</v>
      </c>
      <c r="D337">
        <v>6053306.232315359</v>
      </c>
      <c r="E337">
        <v>5370616.120370082</v>
      </c>
      <c r="F337">
        <v>751879.877417554</v>
      </c>
      <c r="G337">
        <v>5422954.52156308</v>
      </c>
    </row>
    <row r="338" spans="1:7">
      <c r="A338">
        <v>336</v>
      </c>
      <c r="B338">
        <v>19696303.69803426</v>
      </c>
      <c r="C338">
        <v>2104178.754757307</v>
      </c>
      <c r="D338">
        <v>6050714.34588344</v>
      </c>
      <c r="E338">
        <v>5370616.120370082</v>
      </c>
      <c r="F338">
        <v>749445.9761138757</v>
      </c>
      <c r="G338">
        <v>5421348.500909552</v>
      </c>
    </row>
    <row r="339" spans="1:7">
      <c r="A339">
        <v>337</v>
      </c>
      <c r="B339">
        <v>19694644.72693874</v>
      </c>
      <c r="C339">
        <v>2109325.524679352</v>
      </c>
      <c r="D339">
        <v>6046746.796307875</v>
      </c>
      <c r="E339">
        <v>5370616.120370082</v>
      </c>
      <c r="F339">
        <v>747996.7174807107</v>
      </c>
      <c r="G339">
        <v>5419959.568100723</v>
      </c>
    </row>
    <row r="340" spans="1:7">
      <c r="A340">
        <v>338</v>
      </c>
      <c r="B340">
        <v>19693328.9668896</v>
      </c>
      <c r="C340">
        <v>2108458.451446902</v>
      </c>
      <c r="D340">
        <v>6044515.149916728</v>
      </c>
      <c r="E340">
        <v>5370616.120370082</v>
      </c>
      <c r="F340">
        <v>749504.5946022877</v>
      </c>
      <c r="G340">
        <v>5420234.650553595</v>
      </c>
    </row>
    <row r="341" spans="1:7">
      <c r="A341">
        <v>339</v>
      </c>
      <c r="B341">
        <v>19692823.2952117</v>
      </c>
      <c r="C341">
        <v>2109475.998532402</v>
      </c>
      <c r="D341">
        <v>6043404.397163702</v>
      </c>
      <c r="E341">
        <v>5370616.120370082</v>
      </c>
      <c r="F341">
        <v>749370.4749016806</v>
      </c>
      <c r="G341">
        <v>5419956.304243831</v>
      </c>
    </row>
    <row r="342" spans="1:7">
      <c r="A342">
        <v>340</v>
      </c>
      <c r="B342">
        <v>19692923.81910247</v>
      </c>
      <c r="C342">
        <v>2110603.109170058</v>
      </c>
      <c r="D342">
        <v>6043272.155991613</v>
      </c>
      <c r="E342">
        <v>5370616.120370082</v>
      </c>
      <c r="F342">
        <v>748782.3036765031</v>
      </c>
      <c r="G342">
        <v>5419650.129894217</v>
      </c>
    </row>
    <row r="343" spans="1:7">
      <c r="A343">
        <v>341</v>
      </c>
      <c r="B343">
        <v>19692295.33991342</v>
      </c>
      <c r="C343">
        <v>2113389.531083826</v>
      </c>
      <c r="D343">
        <v>6041624.240205823</v>
      </c>
      <c r="E343">
        <v>5370616.120370082</v>
      </c>
      <c r="F343">
        <v>747783.4347761596</v>
      </c>
      <c r="G343">
        <v>5418882.013477535</v>
      </c>
    </row>
    <row r="344" spans="1:7">
      <c r="A344">
        <v>342</v>
      </c>
      <c r="B344">
        <v>19692347.0433597</v>
      </c>
      <c r="C344">
        <v>2112486.447394468</v>
      </c>
      <c r="D344">
        <v>6041813.63898163</v>
      </c>
      <c r="E344">
        <v>5370616.120370082</v>
      </c>
      <c r="F344">
        <v>748284.5007731331</v>
      </c>
      <c r="G344">
        <v>5419146.335840384</v>
      </c>
    </row>
    <row r="345" spans="1:7">
      <c r="A345">
        <v>343</v>
      </c>
      <c r="B345">
        <v>19690708.87401278</v>
      </c>
      <c r="C345">
        <v>2116632.154520733</v>
      </c>
      <c r="D345">
        <v>6038003.135269156</v>
      </c>
      <c r="E345">
        <v>5370616.120370082</v>
      </c>
      <c r="F345">
        <v>747401.2290784384</v>
      </c>
      <c r="G345">
        <v>5418056.234774366</v>
      </c>
    </row>
    <row r="346" spans="1:7">
      <c r="A346">
        <v>344</v>
      </c>
      <c r="B346">
        <v>19689822.40290407</v>
      </c>
      <c r="C346">
        <v>2118420.116129011</v>
      </c>
      <c r="D346">
        <v>6035985.290408366</v>
      </c>
      <c r="E346">
        <v>5370616.120370082</v>
      </c>
      <c r="F346">
        <v>747188.0014757665</v>
      </c>
      <c r="G346">
        <v>5417612.874520841</v>
      </c>
    </row>
    <row r="347" spans="1:7">
      <c r="A347">
        <v>345</v>
      </c>
      <c r="B347">
        <v>19689047.93428477</v>
      </c>
      <c r="C347">
        <v>2124203.502427739</v>
      </c>
      <c r="D347">
        <v>6033286.034958008</v>
      </c>
      <c r="E347">
        <v>5370616.120370082</v>
      </c>
      <c r="F347">
        <v>744894.548634868</v>
      </c>
      <c r="G347">
        <v>5416047.72789407</v>
      </c>
    </row>
    <row r="348" spans="1:7">
      <c r="A348">
        <v>346</v>
      </c>
      <c r="B348">
        <v>19687681.82080334</v>
      </c>
      <c r="C348">
        <v>2129031.788940785</v>
      </c>
      <c r="D348">
        <v>6029604.965311885</v>
      </c>
      <c r="E348">
        <v>5370616.120370082</v>
      </c>
      <c r="F348">
        <v>743624.4838483392</v>
      </c>
      <c r="G348">
        <v>5414804.462332251</v>
      </c>
    </row>
    <row r="349" spans="1:7">
      <c r="A349">
        <v>347</v>
      </c>
      <c r="B349">
        <v>19686376.45584355</v>
      </c>
      <c r="C349">
        <v>2133770.737829919</v>
      </c>
      <c r="D349">
        <v>6026004.86321467</v>
      </c>
      <c r="E349">
        <v>5370616.120370082</v>
      </c>
      <c r="F349">
        <v>742399.6520043971</v>
      </c>
      <c r="G349">
        <v>5413585.082424484</v>
      </c>
    </row>
    <row r="350" spans="1:7">
      <c r="A350">
        <v>348</v>
      </c>
      <c r="B350">
        <v>19685224.50970972</v>
      </c>
      <c r="C350">
        <v>2133208.701918206</v>
      </c>
      <c r="D350">
        <v>6023809.207413707</v>
      </c>
      <c r="E350">
        <v>5370616.120370082</v>
      </c>
      <c r="F350">
        <v>743756.7433668248</v>
      </c>
      <c r="G350">
        <v>5413833.736640897</v>
      </c>
    </row>
    <row r="351" spans="1:7">
      <c r="A351">
        <v>349</v>
      </c>
      <c r="B351">
        <v>19684428.36365704</v>
      </c>
      <c r="C351">
        <v>2136107.961908825</v>
      </c>
      <c r="D351">
        <v>6021560.038124728</v>
      </c>
      <c r="E351">
        <v>5370616.120370082</v>
      </c>
      <c r="F351">
        <v>743033.6006912786</v>
      </c>
      <c r="G351">
        <v>5413110.642562126</v>
      </c>
    </row>
    <row r="352" spans="1:7">
      <c r="A352">
        <v>350</v>
      </c>
      <c r="B352">
        <v>19683613.60039273</v>
      </c>
      <c r="C352">
        <v>2140797.861036095</v>
      </c>
      <c r="D352">
        <v>6018807.362135303</v>
      </c>
      <c r="E352">
        <v>5370616.120370082</v>
      </c>
      <c r="F352">
        <v>741476.7240288423</v>
      </c>
      <c r="G352">
        <v>5411915.532822406</v>
      </c>
    </row>
    <row r="353" spans="1:7">
      <c r="A353">
        <v>351</v>
      </c>
      <c r="B353">
        <v>19682955.01972269</v>
      </c>
      <c r="C353">
        <v>2144740.961115285</v>
      </c>
      <c r="D353">
        <v>6016526.305045856</v>
      </c>
      <c r="E353">
        <v>5370616.120370082</v>
      </c>
      <c r="F353">
        <v>740160.8947775464</v>
      </c>
      <c r="G353">
        <v>5410910.738413919</v>
      </c>
    </row>
    <row r="354" spans="1:7">
      <c r="A354">
        <v>352</v>
      </c>
      <c r="B354">
        <v>19682056.7375679</v>
      </c>
      <c r="C354">
        <v>2145262.067148685</v>
      </c>
      <c r="D354">
        <v>6014488.784959698</v>
      </c>
      <c r="E354">
        <v>5370616.120370082</v>
      </c>
      <c r="F354">
        <v>740824.6170256735</v>
      </c>
      <c r="G354">
        <v>5410865.148063761</v>
      </c>
    </row>
    <row r="355" spans="1:7">
      <c r="A355">
        <v>353</v>
      </c>
      <c r="B355">
        <v>19680853.23602701</v>
      </c>
      <c r="C355">
        <v>2147047.550711771</v>
      </c>
      <c r="D355">
        <v>6011450.351777442</v>
      </c>
      <c r="E355">
        <v>5370616.120370082</v>
      </c>
      <c r="F355">
        <v>741224.1047636098</v>
      </c>
      <c r="G355">
        <v>5410515.108404104</v>
      </c>
    </row>
    <row r="356" spans="1:7">
      <c r="A356">
        <v>354</v>
      </c>
      <c r="B356">
        <v>19680005.6504105</v>
      </c>
      <c r="C356">
        <v>2153494.895754282</v>
      </c>
      <c r="D356">
        <v>6008183.180518683</v>
      </c>
      <c r="E356">
        <v>5370616.120370082</v>
      </c>
      <c r="F356">
        <v>738883.9603939243</v>
      </c>
      <c r="G356">
        <v>5408827.493373523</v>
      </c>
    </row>
    <row r="357" spans="1:7">
      <c r="A357">
        <v>355</v>
      </c>
      <c r="B357">
        <v>19679477.44070433</v>
      </c>
      <c r="C357">
        <v>2151270.482217608</v>
      </c>
      <c r="D357">
        <v>6007426.848245841</v>
      </c>
      <c r="E357">
        <v>5370616.120370082</v>
      </c>
      <c r="F357">
        <v>740641.9616058547</v>
      </c>
      <c r="G357">
        <v>5409522.02826494</v>
      </c>
    </row>
    <row r="358" spans="1:7">
      <c r="A358">
        <v>356</v>
      </c>
      <c r="B358">
        <v>19678412.22241957</v>
      </c>
      <c r="C358">
        <v>2153502.474870364</v>
      </c>
      <c r="D358">
        <v>6004432.549739404</v>
      </c>
      <c r="E358">
        <v>5370616.120370082</v>
      </c>
      <c r="F358">
        <v>740792.5977691818</v>
      </c>
      <c r="G358">
        <v>5409068.479670541</v>
      </c>
    </row>
    <row r="359" spans="1:7">
      <c r="A359">
        <v>357</v>
      </c>
      <c r="B359">
        <v>19677603.98072597</v>
      </c>
      <c r="C359">
        <v>2160351.782651887</v>
      </c>
      <c r="D359">
        <v>6001059.725980774</v>
      </c>
      <c r="E359">
        <v>5370616.120370082</v>
      </c>
      <c r="F359">
        <v>738256.5432691451</v>
      </c>
      <c r="G359">
        <v>5407319.808454076</v>
      </c>
    </row>
    <row r="360" spans="1:7">
      <c r="A360">
        <v>358</v>
      </c>
      <c r="B360">
        <v>19677289.22702743</v>
      </c>
      <c r="C360">
        <v>2161637.09324711</v>
      </c>
      <c r="D360">
        <v>6000018.141243456</v>
      </c>
      <c r="E360">
        <v>5370616.120370082</v>
      </c>
      <c r="F360">
        <v>737988.0830088134</v>
      </c>
      <c r="G360">
        <v>5407029.78915797</v>
      </c>
    </row>
    <row r="361" spans="1:7">
      <c r="A361">
        <v>359</v>
      </c>
      <c r="B361">
        <v>19677272.65279631</v>
      </c>
      <c r="C361">
        <v>2163400.775572413</v>
      </c>
      <c r="D361">
        <v>5999579.275944981</v>
      </c>
      <c r="E361">
        <v>5370616.120370082</v>
      </c>
      <c r="F361">
        <v>737133.955266398</v>
      </c>
      <c r="G361">
        <v>5406542.525642432</v>
      </c>
    </row>
    <row r="362" spans="1:7">
      <c r="A362">
        <v>360</v>
      </c>
      <c r="B362">
        <v>19676890.74603152</v>
      </c>
      <c r="C362">
        <v>2162983.730964047</v>
      </c>
      <c r="D362">
        <v>5998784.534594532</v>
      </c>
      <c r="E362">
        <v>5370616.120370082</v>
      </c>
      <c r="F362">
        <v>737786.8604520289</v>
      </c>
      <c r="G362">
        <v>5406719.499650828</v>
      </c>
    </row>
    <row r="363" spans="1:7">
      <c r="A363">
        <v>361</v>
      </c>
      <c r="B363">
        <v>19677001.17196635</v>
      </c>
      <c r="C363">
        <v>2163781.36142469</v>
      </c>
      <c r="D363">
        <v>5998721.201643073</v>
      </c>
      <c r="E363">
        <v>5370616.120370082</v>
      </c>
      <c r="F363">
        <v>737366.4823764445</v>
      </c>
      <c r="G363">
        <v>5406516.006152059</v>
      </c>
    </row>
    <row r="364" spans="1:7">
      <c r="A364">
        <v>362</v>
      </c>
      <c r="B364">
        <v>19675914.45268527</v>
      </c>
      <c r="C364">
        <v>2166865.994008257</v>
      </c>
      <c r="D364">
        <v>5995507.72877187</v>
      </c>
      <c r="E364">
        <v>5370616.120370082</v>
      </c>
      <c r="F364">
        <v>737095.385973018</v>
      </c>
      <c r="G364">
        <v>5405829.22356204</v>
      </c>
    </row>
    <row r="365" spans="1:7">
      <c r="A365">
        <v>363</v>
      </c>
      <c r="B365">
        <v>19675375.07461184</v>
      </c>
      <c r="C365">
        <v>2169168.644264372</v>
      </c>
      <c r="D365">
        <v>5993624.323089772</v>
      </c>
      <c r="E365">
        <v>5370616.120370082</v>
      </c>
      <c r="F365">
        <v>736674.7202470999</v>
      </c>
      <c r="G365">
        <v>5405291.266640509</v>
      </c>
    </row>
    <row r="366" spans="1:7">
      <c r="A366">
        <v>364</v>
      </c>
      <c r="B366">
        <v>19674921.87405659</v>
      </c>
      <c r="C366">
        <v>2166866.620371713</v>
      </c>
      <c r="D366">
        <v>5992904.10122661</v>
      </c>
      <c r="E366">
        <v>5370616.120370082</v>
      </c>
      <c r="F366">
        <v>738498.0483088791</v>
      </c>
      <c r="G366">
        <v>5406036.983779298</v>
      </c>
    </row>
    <row r="367" spans="1:7">
      <c r="A367">
        <v>365</v>
      </c>
      <c r="B367">
        <v>19674089.95787299</v>
      </c>
      <c r="C367">
        <v>2168346.157999442</v>
      </c>
      <c r="D367">
        <v>5990353.705774512</v>
      </c>
      <c r="E367">
        <v>5370616.120370082</v>
      </c>
      <c r="F367">
        <v>738961.0941811776</v>
      </c>
      <c r="G367">
        <v>5405812.879547779</v>
      </c>
    </row>
    <row r="368" spans="1:7">
      <c r="A368">
        <v>366</v>
      </c>
      <c r="B368">
        <v>19673286.79800671</v>
      </c>
      <c r="C368">
        <v>2169747.288064199</v>
      </c>
      <c r="D368">
        <v>5987836.192325702</v>
      </c>
      <c r="E368">
        <v>5370616.120370082</v>
      </c>
      <c r="F368">
        <v>739460.4308346796</v>
      </c>
      <c r="G368">
        <v>5405626.766412048</v>
      </c>
    </row>
    <row r="369" spans="1:7">
      <c r="A369">
        <v>367</v>
      </c>
      <c r="B369">
        <v>19672595.8348847</v>
      </c>
      <c r="C369">
        <v>2175944.812183617</v>
      </c>
      <c r="D369">
        <v>5984524.120781045</v>
      </c>
      <c r="E369">
        <v>5370616.120370082</v>
      </c>
      <c r="F369">
        <v>737413.3756806235</v>
      </c>
      <c r="G369">
        <v>5404097.405869336</v>
      </c>
    </row>
    <row r="370" spans="1:7">
      <c r="A370">
        <v>368</v>
      </c>
      <c r="B370">
        <v>19672130.01144137</v>
      </c>
      <c r="C370">
        <v>2176961.890576859</v>
      </c>
      <c r="D370">
        <v>5982944.938131398</v>
      </c>
      <c r="E370">
        <v>5370616.120370082</v>
      </c>
      <c r="F370">
        <v>737669.0810411929</v>
      </c>
      <c r="G370">
        <v>5403937.98132184</v>
      </c>
    </row>
    <row r="371" spans="1:7">
      <c r="A371">
        <v>369</v>
      </c>
      <c r="B371">
        <v>19671663.9410358</v>
      </c>
      <c r="C371">
        <v>2176244.359947362</v>
      </c>
      <c r="D371">
        <v>5981755.531821202</v>
      </c>
      <c r="E371">
        <v>5370616.120370082</v>
      </c>
      <c r="F371">
        <v>738798.227042124</v>
      </c>
      <c r="G371">
        <v>5404249.701855033</v>
      </c>
    </row>
    <row r="372" spans="1:7">
      <c r="A372">
        <v>370</v>
      </c>
      <c r="B372">
        <v>19671298.62326768</v>
      </c>
      <c r="C372">
        <v>2175495.347225924</v>
      </c>
      <c r="D372">
        <v>5980846.348850628</v>
      </c>
      <c r="E372">
        <v>5370616.120370082</v>
      </c>
      <c r="F372">
        <v>739790.0555347259</v>
      </c>
      <c r="G372">
        <v>5404550.751286319</v>
      </c>
    </row>
    <row r="373" spans="1:7">
      <c r="A373">
        <v>371</v>
      </c>
      <c r="B373">
        <v>19670812.23167783</v>
      </c>
      <c r="C373">
        <v>2179557.596023332</v>
      </c>
      <c r="D373">
        <v>5978432.409873548</v>
      </c>
      <c r="E373">
        <v>5370616.120370082</v>
      </c>
      <c r="F373">
        <v>738617.0688917686</v>
      </c>
      <c r="G373">
        <v>5403589.036519102</v>
      </c>
    </row>
    <row r="374" spans="1:7">
      <c r="A374">
        <v>372</v>
      </c>
      <c r="B374">
        <v>19670137.37037081</v>
      </c>
      <c r="C374">
        <v>2184408.2271493</v>
      </c>
      <c r="D374">
        <v>5975202.822014524</v>
      </c>
      <c r="E374">
        <v>5370616.120370082</v>
      </c>
      <c r="F374">
        <v>737422.4628003081</v>
      </c>
      <c r="G374">
        <v>5402487.738036597</v>
      </c>
    </row>
    <row r="375" spans="1:7">
      <c r="A375">
        <v>373</v>
      </c>
      <c r="B375">
        <v>19669683.87029229</v>
      </c>
      <c r="C375">
        <v>2182367.846801793</v>
      </c>
      <c r="D375">
        <v>5974072.012666903</v>
      </c>
      <c r="E375">
        <v>5370616.120370082</v>
      </c>
      <c r="F375">
        <v>739383.7930977074</v>
      </c>
      <c r="G375">
        <v>5403244.097355802</v>
      </c>
    </row>
    <row r="376" spans="1:7">
      <c r="A376">
        <v>374</v>
      </c>
      <c r="B376">
        <v>19669411.40656235</v>
      </c>
      <c r="C376">
        <v>2187475.80917555</v>
      </c>
      <c r="D376">
        <v>5972073.047699219</v>
      </c>
      <c r="E376">
        <v>5370616.120370082</v>
      </c>
      <c r="F376">
        <v>737314.8550512977</v>
      </c>
      <c r="G376">
        <v>5401931.574266199</v>
      </c>
    </row>
    <row r="377" spans="1:7">
      <c r="A377">
        <v>375</v>
      </c>
      <c r="B377">
        <v>19669436.79379125</v>
      </c>
      <c r="C377">
        <v>2190173.300753617</v>
      </c>
      <c r="D377">
        <v>5971497.063916154</v>
      </c>
      <c r="E377">
        <v>5370616.120370082</v>
      </c>
      <c r="F377">
        <v>735945.7716017641</v>
      </c>
      <c r="G377">
        <v>5401204.537149637</v>
      </c>
    </row>
    <row r="378" spans="1:7">
      <c r="A378">
        <v>376</v>
      </c>
      <c r="B378">
        <v>19668757.86093706</v>
      </c>
      <c r="C378">
        <v>2189102.669772385</v>
      </c>
      <c r="D378">
        <v>5969468.548590968</v>
      </c>
      <c r="E378">
        <v>5370616.120370082</v>
      </c>
      <c r="F378">
        <v>737837.2364682654</v>
      </c>
      <c r="G378">
        <v>5401733.285735354</v>
      </c>
    </row>
    <row r="379" spans="1:7">
      <c r="A379">
        <v>377</v>
      </c>
      <c r="B379">
        <v>19668532.36850717</v>
      </c>
      <c r="C379">
        <v>2189905.737414166</v>
      </c>
      <c r="D379">
        <v>5967997.648770028</v>
      </c>
      <c r="E379">
        <v>5370616.120370082</v>
      </c>
      <c r="F379">
        <v>738311.259506555</v>
      </c>
      <c r="G379">
        <v>5401701.602446343</v>
      </c>
    </row>
    <row r="380" spans="1:7">
      <c r="A380">
        <v>378</v>
      </c>
      <c r="B380">
        <v>19668360.72920895</v>
      </c>
      <c r="C380">
        <v>2190284.32191152</v>
      </c>
      <c r="D380">
        <v>5967308.268162478</v>
      </c>
      <c r="E380">
        <v>5370616.120370082</v>
      </c>
      <c r="F380">
        <v>738495.3463471466</v>
      </c>
      <c r="G380">
        <v>5401656.672417723</v>
      </c>
    </row>
    <row r="381" spans="1:7">
      <c r="A381">
        <v>379</v>
      </c>
      <c r="B381">
        <v>19668394.15490362</v>
      </c>
      <c r="C381">
        <v>2192059.965500783</v>
      </c>
      <c r="D381">
        <v>5966913.417140473</v>
      </c>
      <c r="E381">
        <v>5370616.120370082</v>
      </c>
      <c r="F381">
        <v>737631.678748794</v>
      </c>
      <c r="G381">
        <v>5401172.973143492</v>
      </c>
    </row>
    <row r="382" spans="1:7">
      <c r="A382">
        <v>380</v>
      </c>
      <c r="B382">
        <v>19668126.15978828</v>
      </c>
      <c r="C382">
        <v>2192402.2204782</v>
      </c>
      <c r="D382">
        <v>5966071.488532307</v>
      </c>
      <c r="E382">
        <v>5370616.120370082</v>
      </c>
      <c r="F382">
        <v>737882.1883170186</v>
      </c>
      <c r="G382">
        <v>5401154.142090672</v>
      </c>
    </row>
    <row r="383" spans="1:7">
      <c r="A383">
        <v>381</v>
      </c>
      <c r="B383">
        <v>19668036.56449024</v>
      </c>
      <c r="C383">
        <v>2193649.561007432</v>
      </c>
      <c r="D383">
        <v>5965631.579108869</v>
      </c>
      <c r="E383">
        <v>5370616.120370082</v>
      </c>
      <c r="F383">
        <v>737321.3071012009</v>
      </c>
      <c r="G383">
        <v>5400817.99690265</v>
      </c>
    </row>
    <row r="384" spans="1:7">
      <c r="A384">
        <v>382</v>
      </c>
      <c r="B384">
        <v>19667459.60250032</v>
      </c>
      <c r="C384">
        <v>2195225.444046277</v>
      </c>
      <c r="D384">
        <v>5963313.438529458</v>
      </c>
      <c r="E384">
        <v>5370616.120370082</v>
      </c>
      <c r="F384">
        <v>737687.7231822547</v>
      </c>
      <c r="G384">
        <v>5400616.87637225</v>
      </c>
    </row>
    <row r="385" spans="1:7">
      <c r="A385">
        <v>383</v>
      </c>
      <c r="B385">
        <v>19667227.76434574</v>
      </c>
      <c r="C385">
        <v>2200161.518917167</v>
      </c>
      <c r="D385">
        <v>5961314.58346278</v>
      </c>
      <c r="E385">
        <v>5370616.120370082</v>
      </c>
      <c r="F385">
        <v>735768.8025217257</v>
      </c>
      <c r="G385">
        <v>5399366.73907399</v>
      </c>
    </row>
    <row r="386" spans="1:7">
      <c r="A386">
        <v>384</v>
      </c>
      <c r="B386">
        <v>19666790.60501806</v>
      </c>
      <c r="C386">
        <v>2203788.234539564</v>
      </c>
      <c r="D386">
        <v>5958668.254469762</v>
      </c>
      <c r="E386">
        <v>5370616.120370082</v>
      </c>
      <c r="F386">
        <v>735099.4247061471</v>
      </c>
      <c r="G386">
        <v>5398618.570932513</v>
      </c>
    </row>
    <row r="387" spans="1:7">
      <c r="A387">
        <v>385</v>
      </c>
      <c r="B387">
        <v>19666374.50414914</v>
      </c>
      <c r="C387">
        <v>2207613.520180829</v>
      </c>
      <c r="D387">
        <v>5955992.755874405</v>
      </c>
      <c r="E387">
        <v>5370616.120370082</v>
      </c>
      <c r="F387">
        <v>734341.93903543</v>
      </c>
      <c r="G387">
        <v>5397810.168688395</v>
      </c>
    </row>
    <row r="388" spans="1:7">
      <c r="A388">
        <v>386</v>
      </c>
      <c r="B388">
        <v>19666030.39683634</v>
      </c>
      <c r="C388">
        <v>2205647.282880383</v>
      </c>
      <c r="D388">
        <v>5954828.992662279</v>
      </c>
      <c r="E388">
        <v>5370616.120370082</v>
      </c>
      <c r="F388">
        <v>736361.633952029</v>
      </c>
      <c r="G388">
        <v>5398576.366971564</v>
      </c>
    </row>
    <row r="389" spans="1:7">
      <c r="A389">
        <v>387</v>
      </c>
      <c r="B389">
        <v>19665810.37953336</v>
      </c>
      <c r="C389">
        <v>2207602.967630858</v>
      </c>
      <c r="D389">
        <v>5953370.12227815</v>
      </c>
      <c r="E389">
        <v>5370616.120370082</v>
      </c>
      <c r="F389">
        <v>736028.9668186037</v>
      </c>
      <c r="G389">
        <v>5398192.202435666</v>
      </c>
    </row>
    <row r="390" spans="1:7">
      <c r="A390">
        <v>388</v>
      </c>
      <c r="B390">
        <v>19665606.39212346</v>
      </c>
      <c r="C390">
        <v>2211448.227781737</v>
      </c>
      <c r="D390">
        <v>5951462.459216649</v>
      </c>
      <c r="E390">
        <v>5370616.120370082</v>
      </c>
      <c r="F390">
        <v>734774.2128941086</v>
      </c>
      <c r="G390">
        <v>5397305.371860888</v>
      </c>
    </row>
    <row r="391" spans="1:7">
      <c r="A391">
        <v>389</v>
      </c>
      <c r="B391">
        <v>19665457.65827954</v>
      </c>
      <c r="C391">
        <v>2214674.799563053</v>
      </c>
      <c r="D391">
        <v>5949942.457966293</v>
      </c>
      <c r="E391">
        <v>5370616.120370082</v>
      </c>
      <c r="F391">
        <v>733674.6933588135</v>
      </c>
      <c r="G391">
        <v>5396549.587021298</v>
      </c>
    </row>
    <row r="392" spans="1:7">
      <c r="A392">
        <v>390</v>
      </c>
      <c r="B392">
        <v>19665449.10823638</v>
      </c>
      <c r="C392">
        <v>2214394.905497068</v>
      </c>
      <c r="D392">
        <v>5949979.934300531</v>
      </c>
      <c r="E392">
        <v>5370616.120370082</v>
      </c>
      <c r="F392">
        <v>733827.1629897297</v>
      </c>
      <c r="G392">
        <v>5396630.985078968</v>
      </c>
    </row>
    <row r="393" spans="1:7">
      <c r="A393">
        <v>391</v>
      </c>
      <c r="B393">
        <v>19665136.22148111</v>
      </c>
      <c r="C393">
        <v>2213556.019143662</v>
      </c>
      <c r="D393">
        <v>5948390.528968628</v>
      </c>
      <c r="E393">
        <v>5370616.120370082</v>
      </c>
      <c r="F393">
        <v>735440.4735891875</v>
      </c>
      <c r="G393">
        <v>5397133.079409548</v>
      </c>
    </row>
    <row r="394" spans="1:7">
      <c r="A394">
        <v>392</v>
      </c>
      <c r="B394">
        <v>19664998.51585872</v>
      </c>
      <c r="C394">
        <v>2219013.327840217</v>
      </c>
      <c r="D394">
        <v>5946242.689310219</v>
      </c>
      <c r="E394">
        <v>5370616.120370082</v>
      </c>
      <c r="F394">
        <v>733354.2728481498</v>
      </c>
      <c r="G394">
        <v>5395772.10549006</v>
      </c>
    </row>
    <row r="395" spans="1:7">
      <c r="A395">
        <v>393</v>
      </c>
      <c r="B395">
        <v>19664921.22240616</v>
      </c>
      <c r="C395">
        <v>2215628.45389302</v>
      </c>
      <c r="D395">
        <v>5946363.710854568</v>
      </c>
      <c r="E395">
        <v>5370616.120370082</v>
      </c>
      <c r="F395">
        <v>735502.0548484164</v>
      </c>
      <c r="G395">
        <v>5396810.882440071</v>
      </c>
    </row>
    <row r="396" spans="1:7">
      <c r="A396">
        <v>394</v>
      </c>
      <c r="B396">
        <v>19665041.90999294</v>
      </c>
      <c r="C396">
        <v>2212867.823068793</v>
      </c>
      <c r="D396">
        <v>5947052.3733503</v>
      </c>
      <c r="E396">
        <v>5370616.120370082</v>
      </c>
      <c r="F396">
        <v>736923.5584620812</v>
      </c>
      <c r="G396">
        <v>5397582.034741681</v>
      </c>
    </row>
    <row r="397" spans="1:7">
      <c r="A397">
        <v>395</v>
      </c>
      <c r="B397">
        <v>19664629.17133228</v>
      </c>
      <c r="C397">
        <v>2220784.044405454</v>
      </c>
      <c r="D397">
        <v>5943510.69015291</v>
      </c>
      <c r="E397">
        <v>5370616.120370082</v>
      </c>
      <c r="F397">
        <v>734041.7651179081</v>
      </c>
      <c r="G397">
        <v>5395676.551285929</v>
      </c>
    </row>
    <row r="398" spans="1:7">
      <c r="A398">
        <v>396</v>
      </c>
      <c r="B398">
        <v>19664529.50800403</v>
      </c>
      <c r="C398">
        <v>2226777.885193746</v>
      </c>
      <c r="D398">
        <v>5941059.554484762</v>
      </c>
      <c r="E398">
        <v>5370616.120370082</v>
      </c>
      <c r="F398">
        <v>731845.4163745447</v>
      </c>
      <c r="G398">
        <v>5394230.5315809</v>
      </c>
    </row>
    <row r="399" spans="1:7">
      <c r="A399">
        <v>397</v>
      </c>
      <c r="B399">
        <v>19664658.19369763</v>
      </c>
      <c r="C399">
        <v>2226683.327713699</v>
      </c>
      <c r="D399">
        <v>5941244.975965219</v>
      </c>
      <c r="E399">
        <v>5370616.120370082</v>
      </c>
      <c r="F399">
        <v>731852.2901621116</v>
      </c>
      <c r="G399">
        <v>5394261.479486517</v>
      </c>
    </row>
    <row r="400" spans="1:7">
      <c r="A400">
        <v>398</v>
      </c>
      <c r="B400">
        <v>19664590.74539834</v>
      </c>
      <c r="C400">
        <v>2228731.609880832</v>
      </c>
      <c r="D400">
        <v>5940330.476226659</v>
      </c>
      <c r="E400">
        <v>5370616.120370082</v>
      </c>
      <c r="F400">
        <v>731117.6219062264</v>
      </c>
      <c r="G400">
        <v>5393794.917014537</v>
      </c>
    </row>
    <row r="401" spans="1:7">
      <c r="A401">
        <v>399</v>
      </c>
      <c r="B401">
        <v>19664661.67124563</v>
      </c>
      <c r="C401">
        <v>2223947.896713514</v>
      </c>
      <c r="D401">
        <v>5941818.077808024</v>
      </c>
      <c r="E401">
        <v>5370616.120370082</v>
      </c>
      <c r="F401">
        <v>733247.7666305191</v>
      </c>
      <c r="G401">
        <v>5395031.809723492</v>
      </c>
    </row>
    <row r="402" spans="1:7">
      <c r="A402">
        <v>400</v>
      </c>
      <c r="B402">
        <v>19664507.99402154</v>
      </c>
      <c r="C402">
        <v>2225695.693026946</v>
      </c>
      <c r="D402">
        <v>5940926.70612375</v>
      </c>
      <c r="E402">
        <v>5370616.120370082</v>
      </c>
      <c r="F402">
        <v>732670.1252468536</v>
      </c>
      <c r="G402">
        <v>5394599.349253912</v>
      </c>
    </row>
    <row r="403" spans="1:7">
      <c r="A403">
        <v>401</v>
      </c>
      <c r="B403">
        <v>19664581.64827597</v>
      </c>
      <c r="C403">
        <v>2226044.27967432</v>
      </c>
      <c r="D403">
        <v>5940957.492453025</v>
      </c>
      <c r="E403">
        <v>5370616.120370082</v>
      </c>
      <c r="F403">
        <v>732456.2185443987</v>
      </c>
      <c r="G403">
        <v>5394507.537234141</v>
      </c>
    </row>
    <row r="404" spans="1:7">
      <c r="A404">
        <v>402</v>
      </c>
      <c r="B404">
        <v>19664217.51804221</v>
      </c>
      <c r="C404">
        <v>2225870.580790395</v>
      </c>
      <c r="D404">
        <v>5939956.358041485</v>
      </c>
      <c r="E404">
        <v>5370616.120370082</v>
      </c>
      <c r="F404">
        <v>733117.3950790274</v>
      </c>
      <c r="G404">
        <v>5394657.063761223</v>
      </c>
    </row>
    <row r="405" spans="1:7">
      <c r="A405">
        <v>403</v>
      </c>
      <c r="B405">
        <v>19663898.21329094</v>
      </c>
      <c r="C405">
        <v>2227804.618988859</v>
      </c>
      <c r="D405">
        <v>5938126.155018282</v>
      </c>
      <c r="E405">
        <v>5370616.120370082</v>
      </c>
      <c r="F405">
        <v>733028.9393728853</v>
      </c>
      <c r="G405">
        <v>5394322.379540832</v>
      </c>
    </row>
    <row r="406" spans="1:7">
      <c r="A406">
        <v>404</v>
      </c>
      <c r="B406">
        <v>19663807.91666725</v>
      </c>
      <c r="C406">
        <v>2229592.75133312</v>
      </c>
      <c r="D406">
        <v>5936723.642576537</v>
      </c>
      <c r="E406">
        <v>5370616.120370082</v>
      </c>
      <c r="F406">
        <v>732861.7357437323</v>
      </c>
      <c r="G406">
        <v>5394013.666643772</v>
      </c>
    </row>
    <row r="407" spans="1:7">
      <c r="A407">
        <v>405</v>
      </c>
      <c r="B407">
        <v>19663854.5855969</v>
      </c>
      <c r="C407">
        <v>2230310.161756204</v>
      </c>
      <c r="D407">
        <v>5936552.033585637</v>
      </c>
      <c r="E407">
        <v>5370616.120370082</v>
      </c>
      <c r="F407">
        <v>732537.0507052779</v>
      </c>
      <c r="G407">
        <v>5393839.219179695</v>
      </c>
    </row>
    <row r="408" spans="1:7">
      <c r="A408">
        <v>406</v>
      </c>
      <c r="B408">
        <v>19663701.08899269</v>
      </c>
      <c r="C408">
        <v>2234921.692152018</v>
      </c>
      <c r="D408">
        <v>5934564.503246421</v>
      </c>
      <c r="E408">
        <v>5370616.120370082</v>
      </c>
      <c r="F408">
        <v>730872.4987651514</v>
      </c>
      <c r="G408">
        <v>5392726.274459013</v>
      </c>
    </row>
    <row r="409" spans="1:7">
      <c r="A409">
        <v>407</v>
      </c>
      <c r="B409">
        <v>19663727.95188033</v>
      </c>
      <c r="C409">
        <v>2233345.031963176</v>
      </c>
      <c r="D409">
        <v>5934730.65880092</v>
      </c>
      <c r="E409">
        <v>5370616.120370082</v>
      </c>
      <c r="F409">
        <v>731842.0876047862</v>
      </c>
      <c r="G409">
        <v>5393194.053141366</v>
      </c>
    </row>
    <row r="410" spans="1:7">
      <c r="A410">
        <v>408</v>
      </c>
      <c r="B410">
        <v>19663756.30616214</v>
      </c>
      <c r="C410">
        <v>2234459.508342871</v>
      </c>
      <c r="D410">
        <v>5934697.186465964</v>
      </c>
      <c r="E410">
        <v>5370616.120370082</v>
      </c>
      <c r="F410">
        <v>731117.294519866</v>
      </c>
      <c r="G410">
        <v>5392866.19646336</v>
      </c>
    </row>
    <row r="411" spans="1:7">
      <c r="A411">
        <v>409</v>
      </c>
      <c r="B411">
        <v>19663721.81481899</v>
      </c>
      <c r="C411">
        <v>2233485.35230937</v>
      </c>
      <c r="D411">
        <v>5934785.306942549</v>
      </c>
      <c r="E411">
        <v>5370616.120370082</v>
      </c>
      <c r="F411">
        <v>731695.7130081296</v>
      </c>
      <c r="G411">
        <v>5393139.322188854</v>
      </c>
    </row>
    <row r="412" spans="1:7">
      <c r="A412">
        <v>410</v>
      </c>
      <c r="B412">
        <v>19663732.71062682</v>
      </c>
      <c r="C412">
        <v>2237845.99533414</v>
      </c>
      <c r="D412">
        <v>5933845.221104691</v>
      </c>
      <c r="E412">
        <v>5370616.120370082</v>
      </c>
      <c r="F412">
        <v>729484.1926342363</v>
      </c>
      <c r="G412">
        <v>5391941.181183671</v>
      </c>
    </row>
    <row r="413" spans="1:7">
      <c r="A413">
        <v>411</v>
      </c>
      <c r="B413">
        <v>19663830.01867776</v>
      </c>
      <c r="C413">
        <v>2238838.340570367</v>
      </c>
      <c r="D413">
        <v>5933626.788105222</v>
      </c>
      <c r="E413">
        <v>5370616.120370082</v>
      </c>
      <c r="F413">
        <v>729030.1899118451</v>
      </c>
      <c r="G413">
        <v>5391718.579720248</v>
      </c>
    </row>
    <row r="414" spans="1:7">
      <c r="A414">
        <v>412</v>
      </c>
      <c r="B414">
        <v>19663713.11913221</v>
      </c>
      <c r="C414">
        <v>2232468.083263271</v>
      </c>
      <c r="D414">
        <v>5934842.109115669</v>
      </c>
      <c r="E414">
        <v>5370616.120370082</v>
      </c>
      <c r="F414">
        <v>732328.3250955043</v>
      </c>
      <c r="G414">
        <v>5393458.481287681</v>
      </c>
    </row>
    <row r="415" spans="1:7">
      <c r="A415">
        <v>413</v>
      </c>
      <c r="B415">
        <v>19663525.13895044</v>
      </c>
      <c r="C415">
        <v>2234061.138553988</v>
      </c>
      <c r="D415">
        <v>5933686.181518972</v>
      </c>
      <c r="E415">
        <v>5370616.120370082</v>
      </c>
      <c r="F415">
        <v>732044.1518159333</v>
      </c>
      <c r="G415">
        <v>5393117.546691466</v>
      </c>
    </row>
    <row r="416" spans="1:7">
      <c r="A416">
        <v>414</v>
      </c>
      <c r="B416">
        <v>19663530.30418606</v>
      </c>
      <c r="C416">
        <v>2236249.821785541</v>
      </c>
      <c r="D416">
        <v>5932929.427462733</v>
      </c>
      <c r="E416">
        <v>5370616.120370082</v>
      </c>
      <c r="F416">
        <v>731164.4290308477</v>
      </c>
      <c r="G416">
        <v>5392570.505536863</v>
      </c>
    </row>
    <row r="417" spans="1:7">
      <c r="A417">
        <v>415</v>
      </c>
      <c r="B417">
        <v>19663760.76466012</v>
      </c>
      <c r="C417">
        <v>2230317.829253318</v>
      </c>
      <c r="D417">
        <v>5934828.417159582</v>
      </c>
      <c r="E417">
        <v>5370616.120370082</v>
      </c>
      <c r="F417">
        <v>733855.9228694453</v>
      </c>
      <c r="G417">
        <v>5394142.475007695</v>
      </c>
    </row>
    <row r="418" spans="1:7">
      <c r="A418">
        <v>416</v>
      </c>
      <c r="B418">
        <v>19663471.57358298</v>
      </c>
      <c r="C418">
        <v>2235964.504766266</v>
      </c>
      <c r="D418">
        <v>5933095.220720073</v>
      </c>
      <c r="E418">
        <v>5370616.120370082</v>
      </c>
      <c r="F418">
        <v>731177.2365794496</v>
      </c>
      <c r="G418">
        <v>5392618.491147108</v>
      </c>
    </row>
    <row r="419" spans="1:7">
      <c r="A419">
        <v>417</v>
      </c>
      <c r="B419">
        <v>19663329.85229116</v>
      </c>
      <c r="C419">
        <v>2233758.344923378</v>
      </c>
      <c r="D419">
        <v>5932390.77188983</v>
      </c>
      <c r="E419">
        <v>5370616.120370082</v>
      </c>
      <c r="F419">
        <v>733109.1161780276</v>
      </c>
      <c r="G419">
        <v>5393455.498929845</v>
      </c>
    </row>
    <row r="420" spans="1:7">
      <c r="A420">
        <v>418</v>
      </c>
      <c r="B420">
        <v>19663258.08829492</v>
      </c>
      <c r="C420">
        <v>2235530.648940284</v>
      </c>
      <c r="D420">
        <v>5931019.260107314</v>
      </c>
      <c r="E420">
        <v>5370616.120370082</v>
      </c>
      <c r="F420">
        <v>732938.5074541664</v>
      </c>
      <c r="G420">
        <v>5393153.551423068</v>
      </c>
    </row>
    <row r="421" spans="1:7">
      <c r="A421">
        <v>419</v>
      </c>
      <c r="B421">
        <v>19663293.11097179</v>
      </c>
      <c r="C421">
        <v>2235045.455962375</v>
      </c>
      <c r="D421">
        <v>5930969.809288973</v>
      </c>
      <c r="E421">
        <v>5370616.120370082</v>
      </c>
      <c r="F421">
        <v>733329.6669290527</v>
      </c>
      <c r="G421">
        <v>5393332.058421302</v>
      </c>
    </row>
    <row r="422" spans="1:7">
      <c r="A422">
        <v>420</v>
      </c>
      <c r="B422">
        <v>19663233.5337703</v>
      </c>
      <c r="C422">
        <v>2237606.112771183</v>
      </c>
      <c r="D422">
        <v>5930076.619725014</v>
      </c>
      <c r="E422">
        <v>5370616.120370082</v>
      </c>
      <c r="F422">
        <v>732248.548683473</v>
      </c>
      <c r="G422">
        <v>5392686.132220552</v>
      </c>
    </row>
    <row r="423" spans="1:7">
      <c r="A423">
        <v>421</v>
      </c>
      <c r="B423">
        <v>19663208.90264794</v>
      </c>
      <c r="C423">
        <v>2238305.520682772</v>
      </c>
      <c r="D423">
        <v>5929767.545456072</v>
      </c>
      <c r="E423">
        <v>5370616.120370082</v>
      </c>
      <c r="F423">
        <v>732000.7581562304</v>
      </c>
      <c r="G423">
        <v>5392518.957982781</v>
      </c>
    </row>
    <row r="424" spans="1:7">
      <c r="A424">
        <v>422</v>
      </c>
      <c r="B424">
        <v>19663272.19130294</v>
      </c>
      <c r="C424">
        <v>2241117.574050472</v>
      </c>
      <c r="D424">
        <v>5928415.458259527</v>
      </c>
      <c r="E424">
        <v>5370616.120370082</v>
      </c>
      <c r="F424">
        <v>731198.4890813527</v>
      </c>
      <c r="G424">
        <v>5391924.549541505</v>
      </c>
    </row>
    <row r="425" spans="1:7">
      <c r="A425">
        <v>423</v>
      </c>
      <c r="B425">
        <v>19663288.02849868</v>
      </c>
      <c r="C425">
        <v>2237164.554518891</v>
      </c>
      <c r="D425">
        <v>5930395.638499868</v>
      </c>
      <c r="E425">
        <v>5370616.120370082</v>
      </c>
      <c r="F425">
        <v>732336.4993822497</v>
      </c>
      <c r="G425">
        <v>5392775.215727588</v>
      </c>
    </row>
    <row r="426" spans="1:7">
      <c r="A426">
        <v>424</v>
      </c>
      <c r="B426">
        <v>19663290.94725494</v>
      </c>
      <c r="C426">
        <v>2239669.42646606</v>
      </c>
      <c r="D426">
        <v>5929397.536472348</v>
      </c>
      <c r="E426">
        <v>5370616.120370082</v>
      </c>
      <c r="F426">
        <v>731410.5627362186</v>
      </c>
      <c r="G426">
        <v>5392197.301210228</v>
      </c>
    </row>
    <row r="427" spans="1:7">
      <c r="A427">
        <v>425</v>
      </c>
      <c r="B427">
        <v>19663179.81991482</v>
      </c>
      <c r="C427">
        <v>2241570.314258259</v>
      </c>
      <c r="D427">
        <v>5928654.279395585</v>
      </c>
      <c r="E427">
        <v>5370616.120370082</v>
      </c>
      <c r="F427">
        <v>730639.0480241615</v>
      </c>
      <c r="G427">
        <v>5391700.057866731</v>
      </c>
    </row>
    <row r="428" spans="1:7">
      <c r="A428">
        <v>426</v>
      </c>
      <c r="B428">
        <v>19663216.05091521</v>
      </c>
      <c r="C428">
        <v>2242503.928568373</v>
      </c>
      <c r="D428">
        <v>5928086.31336267</v>
      </c>
      <c r="E428">
        <v>5370616.120370082</v>
      </c>
      <c r="F428">
        <v>730467.1416281401</v>
      </c>
      <c r="G428">
        <v>5391542.546985946</v>
      </c>
    </row>
    <row r="429" spans="1:7">
      <c r="A429">
        <v>427</v>
      </c>
      <c r="B429">
        <v>19663271.73461252</v>
      </c>
      <c r="C429">
        <v>2242227.174808578</v>
      </c>
      <c r="D429">
        <v>5928620.866983418</v>
      </c>
      <c r="E429">
        <v>5370616.120370082</v>
      </c>
      <c r="F429">
        <v>730275.4037349247</v>
      </c>
      <c r="G429">
        <v>5391532.168715524</v>
      </c>
    </row>
    <row r="430" spans="1:7">
      <c r="A430">
        <v>428</v>
      </c>
      <c r="B430">
        <v>19663188.45166232</v>
      </c>
      <c r="C430">
        <v>2240731.486115007</v>
      </c>
      <c r="D430">
        <v>5928259.405308687</v>
      </c>
      <c r="E430">
        <v>5370616.120370082</v>
      </c>
      <c r="F430">
        <v>731523.3662410252</v>
      </c>
      <c r="G430">
        <v>5392058.073627526</v>
      </c>
    </row>
    <row r="431" spans="1:7">
      <c r="A431">
        <v>429</v>
      </c>
      <c r="B431">
        <v>19663256.56926443</v>
      </c>
      <c r="C431">
        <v>2243163.45846447</v>
      </c>
      <c r="D431">
        <v>5928339.761937222</v>
      </c>
      <c r="E431">
        <v>5370616.120370082</v>
      </c>
      <c r="F431">
        <v>729856.0842119806</v>
      </c>
      <c r="G431">
        <v>5391281.144280678</v>
      </c>
    </row>
    <row r="432" spans="1:7">
      <c r="A432">
        <v>430</v>
      </c>
      <c r="B432">
        <v>19663143.66521959</v>
      </c>
      <c r="C432">
        <v>2246781.632869922</v>
      </c>
      <c r="D432">
        <v>5926974.361147144</v>
      </c>
      <c r="E432">
        <v>5370616.120370082</v>
      </c>
      <c r="F432">
        <v>728418.6312551686</v>
      </c>
      <c r="G432">
        <v>5390352.919577272</v>
      </c>
    </row>
    <row r="433" spans="1:7">
      <c r="A433">
        <v>431</v>
      </c>
      <c r="B433">
        <v>19663102.25704248</v>
      </c>
      <c r="C433">
        <v>2244475.992543055</v>
      </c>
      <c r="D433">
        <v>5927190.632959519</v>
      </c>
      <c r="E433">
        <v>5370616.120370082</v>
      </c>
      <c r="F433">
        <v>729785.8324625277</v>
      </c>
      <c r="G433">
        <v>5391033.678707299</v>
      </c>
    </row>
    <row r="434" spans="1:7">
      <c r="A434">
        <v>432</v>
      </c>
      <c r="B434">
        <v>19663072.89785475</v>
      </c>
      <c r="C434">
        <v>2241204.67922231</v>
      </c>
      <c r="D434">
        <v>5926917.411037708</v>
      </c>
      <c r="E434">
        <v>5370616.120370082</v>
      </c>
      <c r="F434">
        <v>732205.549600209</v>
      </c>
      <c r="G434">
        <v>5392129.137624441</v>
      </c>
    </row>
    <row r="435" spans="1:7">
      <c r="A435">
        <v>433</v>
      </c>
      <c r="B435">
        <v>19663188.20560391</v>
      </c>
      <c r="C435">
        <v>2239045.365357074</v>
      </c>
      <c r="D435">
        <v>5927712.218936062</v>
      </c>
      <c r="E435">
        <v>5370616.120370082</v>
      </c>
      <c r="F435">
        <v>733115.9639062359</v>
      </c>
      <c r="G435">
        <v>5392698.537034456</v>
      </c>
    </row>
    <row r="436" spans="1:7">
      <c r="A436">
        <v>434</v>
      </c>
      <c r="B436">
        <v>19663139.40648543</v>
      </c>
      <c r="C436">
        <v>2243747.551952441</v>
      </c>
      <c r="D436">
        <v>5926173.152966697</v>
      </c>
      <c r="E436">
        <v>5370616.120370082</v>
      </c>
      <c r="F436">
        <v>731098.6622080916</v>
      </c>
      <c r="G436">
        <v>5391503.918988121</v>
      </c>
    </row>
    <row r="437" spans="1:7">
      <c r="A437">
        <v>435</v>
      </c>
      <c r="B437">
        <v>19663074.31380623</v>
      </c>
      <c r="C437">
        <v>2238930.060211231</v>
      </c>
      <c r="D437">
        <v>5927190.971878319</v>
      </c>
      <c r="E437">
        <v>5370616.120370082</v>
      </c>
      <c r="F437">
        <v>733530.6199316866</v>
      </c>
      <c r="G437">
        <v>5392806.541414914</v>
      </c>
    </row>
    <row r="438" spans="1:7">
      <c r="A438">
        <v>436</v>
      </c>
      <c r="B438">
        <v>19663153.91514063</v>
      </c>
      <c r="C438">
        <v>2242547.518138348</v>
      </c>
      <c r="D438">
        <v>5926617.431251296</v>
      </c>
      <c r="E438">
        <v>5370616.120370082</v>
      </c>
      <c r="F438">
        <v>731616.7220258939</v>
      </c>
      <c r="G438">
        <v>5391756.123355013</v>
      </c>
    </row>
    <row r="439" spans="1:7">
      <c r="A439">
        <v>437</v>
      </c>
      <c r="B439">
        <v>19663134.06594935</v>
      </c>
      <c r="C439">
        <v>2240933.200593381</v>
      </c>
      <c r="D439">
        <v>5927437.073496625</v>
      </c>
      <c r="E439">
        <v>5370616.120370082</v>
      </c>
      <c r="F439">
        <v>732022.1991338601</v>
      </c>
      <c r="G439">
        <v>5392125.472355401</v>
      </c>
    </row>
    <row r="440" spans="1:7">
      <c r="A440">
        <v>438</v>
      </c>
      <c r="B440">
        <v>19663089.26669856</v>
      </c>
      <c r="C440">
        <v>2240185.444830887</v>
      </c>
      <c r="D440">
        <v>5926922.307299715</v>
      </c>
      <c r="E440">
        <v>5370616.120370082</v>
      </c>
      <c r="F440">
        <v>732905.3065532255</v>
      </c>
      <c r="G440">
        <v>5392460.087644647</v>
      </c>
    </row>
    <row r="441" spans="1:7">
      <c r="A441">
        <v>439</v>
      </c>
      <c r="B441">
        <v>19663057.27655728</v>
      </c>
      <c r="C441">
        <v>2241700.530199093</v>
      </c>
      <c r="D441">
        <v>5926736.349350343</v>
      </c>
      <c r="E441">
        <v>5370616.120370082</v>
      </c>
      <c r="F441">
        <v>731996.7312482689</v>
      </c>
      <c r="G441">
        <v>5392007.545389494</v>
      </c>
    </row>
    <row r="442" spans="1:7">
      <c r="A442">
        <v>440</v>
      </c>
      <c r="B442">
        <v>19663055.18107185</v>
      </c>
      <c r="C442">
        <v>2242954.988003227</v>
      </c>
      <c r="D442">
        <v>5925566.074683919</v>
      </c>
      <c r="E442">
        <v>5370616.120370082</v>
      </c>
      <c r="F442">
        <v>732066.7168904415</v>
      </c>
      <c r="G442">
        <v>5391851.281124177</v>
      </c>
    </row>
    <row r="443" spans="1:7">
      <c r="A443">
        <v>441</v>
      </c>
      <c r="B443">
        <v>19663071.53014103</v>
      </c>
      <c r="C443">
        <v>2244364.083889503</v>
      </c>
      <c r="D443">
        <v>5924921.178766416</v>
      </c>
      <c r="E443">
        <v>5370616.120370082</v>
      </c>
      <c r="F443">
        <v>731625.1315957056</v>
      </c>
      <c r="G443">
        <v>5391545.015519327</v>
      </c>
    </row>
    <row r="444" spans="1:7">
      <c r="A444">
        <v>442</v>
      </c>
      <c r="B444">
        <v>19662936.78757192</v>
      </c>
      <c r="C444">
        <v>2244913.990085324</v>
      </c>
      <c r="D444">
        <v>5924262.651811212</v>
      </c>
      <c r="E444">
        <v>5370616.120370082</v>
      </c>
      <c r="F444">
        <v>731686.8072437476</v>
      </c>
      <c r="G444">
        <v>5391457.218061553</v>
      </c>
    </row>
    <row r="445" spans="1:7">
      <c r="A445">
        <v>443</v>
      </c>
      <c r="B445">
        <v>19662897.62478189</v>
      </c>
      <c r="C445">
        <v>2244961.223822799</v>
      </c>
      <c r="D445">
        <v>5924103.478302493</v>
      </c>
      <c r="E445">
        <v>5370616.120370082</v>
      </c>
      <c r="F445">
        <v>731749.4731688283</v>
      </c>
      <c r="G445">
        <v>5391467.329117687</v>
      </c>
    </row>
    <row r="446" spans="1:7">
      <c r="A446">
        <v>444</v>
      </c>
      <c r="B446">
        <v>19663031.54158417</v>
      </c>
      <c r="C446">
        <v>2243378.627556575</v>
      </c>
      <c r="D446">
        <v>5924268.192198183</v>
      </c>
      <c r="E446">
        <v>5370616.120370082</v>
      </c>
      <c r="F446">
        <v>732795.4276712604</v>
      </c>
      <c r="G446">
        <v>5391973.17378807</v>
      </c>
    </row>
    <row r="447" spans="1:7">
      <c r="A447">
        <v>445</v>
      </c>
      <c r="B447">
        <v>19663014.96892637</v>
      </c>
      <c r="C447">
        <v>2245140.011399387</v>
      </c>
      <c r="D447">
        <v>5924374.881823082</v>
      </c>
      <c r="E447">
        <v>5370616.120370082</v>
      </c>
      <c r="F447">
        <v>731498.3174497198</v>
      </c>
      <c r="G447">
        <v>5391385.637884099</v>
      </c>
    </row>
    <row r="448" spans="1:7">
      <c r="A448">
        <v>446</v>
      </c>
      <c r="B448">
        <v>19663017.32857035</v>
      </c>
      <c r="C448">
        <v>2247146.859906005</v>
      </c>
      <c r="D448">
        <v>5923299.178270207</v>
      </c>
      <c r="E448">
        <v>5370616.120370082</v>
      </c>
      <c r="F448">
        <v>730969.890601652</v>
      </c>
      <c r="G448">
        <v>5390985.279422411</v>
      </c>
    </row>
    <row r="449" spans="1:7">
      <c r="A449">
        <v>447</v>
      </c>
      <c r="B449">
        <v>19662939.99966372</v>
      </c>
      <c r="C449">
        <v>2243221.414600669</v>
      </c>
      <c r="D449">
        <v>5924688.458722469</v>
      </c>
      <c r="E449">
        <v>5370616.120370082</v>
      </c>
      <c r="F449">
        <v>732500.7581471679</v>
      </c>
      <c r="G449">
        <v>5391913.24782333</v>
      </c>
    </row>
    <row r="450" spans="1:7">
      <c r="A450">
        <v>448</v>
      </c>
      <c r="B450">
        <v>19662867.74753154</v>
      </c>
      <c r="C450">
        <v>2249066.308412123</v>
      </c>
      <c r="D450">
        <v>5922440.552178033</v>
      </c>
      <c r="E450">
        <v>5370616.120370082</v>
      </c>
      <c r="F450">
        <v>730244.9857995978</v>
      </c>
      <c r="G450">
        <v>5390499.780771703</v>
      </c>
    </row>
    <row r="451" spans="1:7">
      <c r="A451">
        <v>449</v>
      </c>
      <c r="B451">
        <v>19662899.65025987</v>
      </c>
      <c r="C451">
        <v>2244668.092374478</v>
      </c>
      <c r="D451">
        <v>5923579.698894004</v>
      </c>
      <c r="E451">
        <v>5370616.120370082</v>
      </c>
      <c r="F451">
        <v>732349.6606467136</v>
      </c>
      <c r="G451">
        <v>5391686.077974594</v>
      </c>
    </row>
    <row r="452" spans="1:7">
      <c r="A452">
        <v>450</v>
      </c>
      <c r="B452">
        <v>19662938.85934611</v>
      </c>
      <c r="C452">
        <v>2249473.57259802</v>
      </c>
      <c r="D452">
        <v>5922606.793635842</v>
      </c>
      <c r="E452">
        <v>5370616.120370082</v>
      </c>
      <c r="F452">
        <v>729879.1572497416</v>
      </c>
      <c r="G452">
        <v>5390363.215492422</v>
      </c>
    </row>
    <row r="453" spans="1:7">
      <c r="A453">
        <v>451</v>
      </c>
      <c r="B453">
        <v>19662906.85198931</v>
      </c>
      <c r="C453">
        <v>2248615.257432928</v>
      </c>
      <c r="D453">
        <v>5922603.092875045</v>
      </c>
      <c r="E453">
        <v>5370616.120370082</v>
      </c>
      <c r="F453">
        <v>730463.7690260868</v>
      </c>
      <c r="G453">
        <v>5390608.612285166</v>
      </c>
    </row>
    <row r="454" spans="1:7">
      <c r="A454">
        <v>452</v>
      </c>
      <c r="B454">
        <v>19662768.96633087</v>
      </c>
      <c r="C454">
        <v>2252658.035785596</v>
      </c>
      <c r="D454">
        <v>5920823.852411298</v>
      </c>
      <c r="E454">
        <v>5370616.120370082</v>
      </c>
      <c r="F454">
        <v>729021.6018047703</v>
      </c>
      <c r="G454">
        <v>5389649.355959128</v>
      </c>
    </row>
    <row r="455" spans="1:7">
      <c r="A455">
        <v>453</v>
      </c>
      <c r="B455">
        <v>19662857.27867888</v>
      </c>
      <c r="C455">
        <v>2251406.84027451</v>
      </c>
      <c r="D455">
        <v>5920489.275210241</v>
      </c>
      <c r="E455">
        <v>5370616.120370082</v>
      </c>
      <c r="F455">
        <v>730177.8876739877</v>
      </c>
      <c r="G455">
        <v>5390167.155150057</v>
      </c>
    </row>
    <row r="456" spans="1:7">
      <c r="A456">
        <v>454</v>
      </c>
      <c r="B456">
        <v>19662789.05755572</v>
      </c>
      <c r="C456">
        <v>2251004.085105294</v>
      </c>
      <c r="D456">
        <v>5920822.302977406</v>
      </c>
      <c r="E456">
        <v>5370616.120370082</v>
      </c>
      <c r="F456">
        <v>730161.0169937466</v>
      </c>
      <c r="G456">
        <v>5390185.532109194</v>
      </c>
    </row>
    <row r="457" spans="1:7">
      <c r="A457">
        <v>455</v>
      </c>
      <c r="B457">
        <v>19662939.7698253</v>
      </c>
      <c r="C457">
        <v>2254772.610676151</v>
      </c>
      <c r="D457">
        <v>5920868.976763622</v>
      </c>
      <c r="E457">
        <v>5370616.120370082</v>
      </c>
      <c r="F457">
        <v>727665.3896608823</v>
      </c>
      <c r="G457">
        <v>5389016.672354563</v>
      </c>
    </row>
    <row r="458" spans="1:7">
      <c r="A458">
        <v>456</v>
      </c>
      <c r="B458">
        <v>19662840.60086085</v>
      </c>
      <c r="C458">
        <v>2253734.632905817</v>
      </c>
      <c r="D458">
        <v>5920559.17541626</v>
      </c>
      <c r="E458">
        <v>5370616.120370082</v>
      </c>
      <c r="F458">
        <v>728545.4276691915</v>
      </c>
      <c r="G458">
        <v>5389385.244499496</v>
      </c>
    </row>
    <row r="459" spans="1:7">
      <c r="A459">
        <v>457</v>
      </c>
      <c r="B459">
        <v>19662697.67058838</v>
      </c>
      <c r="C459">
        <v>2255096.984633921</v>
      </c>
      <c r="D459">
        <v>5919438.73596383</v>
      </c>
      <c r="E459">
        <v>5370616.120370082</v>
      </c>
      <c r="F459">
        <v>728402.0330616974</v>
      </c>
      <c r="G459">
        <v>5389143.796558854</v>
      </c>
    </row>
    <row r="460" spans="1:7">
      <c r="A460">
        <v>458</v>
      </c>
      <c r="B460">
        <v>19662788.13322692</v>
      </c>
      <c r="C460">
        <v>2257317.42572263</v>
      </c>
      <c r="D460">
        <v>5919195.020492701</v>
      </c>
      <c r="E460">
        <v>5370616.120370082</v>
      </c>
      <c r="F460">
        <v>727152.7688387391</v>
      </c>
      <c r="G460">
        <v>5388506.797802764</v>
      </c>
    </row>
    <row r="461" spans="1:7">
      <c r="A461">
        <v>459</v>
      </c>
      <c r="B461">
        <v>19662753.25425041</v>
      </c>
      <c r="C461">
        <v>2253952.104210805</v>
      </c>
      <c r="D461">
        <v>5919608.45866489</v>
      </c>
      <c r="E461">
        <v>5370616.120370082</v>
      </c>
      <c r="F461">
        <v>729090.1078655876</v>
      </c>
      <c r="G461">
        <v>5389486.463139042</v>
      </c>
    </row>
    <row r="462" spans="1:7">
      <c r="A462">
        <v>460</v>
      </c>
      <c r="B462">
        <v>19662711.15145762</v>
      </c>
      <c r="C462">
        <v>2255706.465888786</v>
      </c>
      <c r="D462">
        <v>5918875.371086647</v>
      </c>
      <c r="E462">
        <v>5370616.120370082</v>
      </c>
      <c r="F462">
        <v>728441.0588081814</v>
      </c>
      <c r="G462">
        <v>5389072.135303922</v>
      </c>
    </row>
    <row r="463" spans="1:7">
      <c r="A463">
        <v>461</v>
      </c>
      <c r="B463">
        <v>19662799.19454165</v>
      </c>
      <c r="C463">
        <v>2253739.508362508</v>
      </c>
      <c r="D463">
        <v>5920124.54753748</v>
      </c>
      <c r="E463">
        <v>5370616.120370082</v>
      </c>
      <c r="F463">
        <v>728845.1630387163</v>
      </c>
      <c r="G463">
        <v>5389473.855232863</v>
      </c>
    </row>
    <row r="464" spans="1:7">
      <c r="A464">
        <v>462</v>
      </c>
      <c r="B464">
        <v>19662719.67222739</v>
      </c>
      <c r="C464">
        <v>2253809.587650984</v>
      </c>
      <c r="D464">
        <v>5919738.327605295</v>
      </c>
      <c r="E464">
        <v>5370616.120370082</v>
      </c>
      <c r="F464">
        <v>729061.94008482</v>
      </c>
      <c r="G464">
        <v>5389493.696516208</v>
      </c>
    </row>
    <row r="465" spans="1:7">
      <c r="A465">
        <v>463</v>
      </c>
      <c r="B465">
        <v>19662627.83949494</v>
      </c>
      <c r="C465">
        <v>2257122.998806518</v>
      </c>
      <c r="D465">
        <v>5917921.113863638</v>
      </c>
      <c r="E465">
        <v>5370616.120370082</v>
      </c>
      <c r="F465">
        <v>728168.7078084747</v>
      </c>
      <c r="G465">
        <v>5388798.898646224</v>
      </c>
    </row>
    <row r="466" spans="1:7">
      <c r="A466">
        <v>464</v>
      </c>
      <c r="B466">
        <v>19662662.55732837</v>
      </c>
      <c r="C466">
        <v>2258819.877242936</v>
      </c>
      <c r="D466">
        <v>5917470.917291492</v>
      </c>
      <c r="E466">
        <v>5370616.120370082</v>
      </c>
      <c r="F466">
        <v>727394.0447651459</v>
      </c>
      <c r="G466">
        <v>5388361.597658715</v>
      </c>
    </row>
    <row r="467" spans="1:7">
      <c r="A467">
        <v>465</v>
      </c>
      <c r="B467">
        <v>19662761.99521728</v>
      </c>
      <c r="C467">
        <v>2257904.147981566</v>
      </c>
      <c r="D467">
        <v>5917376.487355359</v>
      </c>
      <c r="E467">
        <v>5370616.120370082</v>
      </c>
      <c r="F467">
        <v>728159.8057411883</v>
      </c>
      <c r="G467">
        <v>5388705.433769083</v>
      </c>
    </row>
    <row r="468" spans="1:7">
      <c r="A468">
        <v>466</v>
      </c>
      <c r="B468">
        <v>19662677.54820135</v>
      </c>
      <c r="C468">
        <v>2257207.727877074</v>
      </c>
      <c r="D468">
        <v>5917897.163307517</v>
      </c>
      <c r="E468">
        <v>5370616.120370082</v>
      </c>
      <c r="F468">
        <v>728168.5414167386</v>
      </c>
      <c r="G468">
        <v>5388787.995229941</v>
      </c>
    </row>
    <row r="469" spans="1:7">
      <c r="A469">
        <v>467</v>
      </c>
      <c r="B469">
        <v>19662672.32054048</v>
      </c>
      <c r="C469">
        <v>2257495.131549456</v>
      </c>
      <c r="D469">
        <v>5917817.646475368</v>
      </c>
      <c r="E469">
        <v>5370616.120370082</v>
      </c>
      <c r="F469">
        <v>728025.0209196748</v>
      </c>
      <c r="G469">
        <v>5388718.401225895</v>
      </c>
    </row>
    <row r="470" spans="1:7">
      <c r="A470">
        <v>468</v>
      </c>
      <c r="B470">
        <v>19662646.71755704</v>
      </c>
      <c r="C470">
        <v>2255050.219313906</v>
      </c>
      <c r="D470">
        <v>5918733.455122855</v>
      </c>
      <c r="E470">
        <v>5370616.120370082</v>
      </c>
      <c r="F470">
        <v>728951.4827152988</v>
      </c>
      <c r="G470">
        <v>5389295.440034895</v>
      </c>
    </row>
    <row r="471" spans="1:7">
      <c r="A471">
        <v>469</v>
      </c>
      <c r="B471">
        <v>19662707.56639637</v>
      </c>
      <c r="C471">
        <v>2257880.122904163</v>
      </c>
      <c r="D471">
        <v>5917329.404815904</v>
      </c>
      <c r="E471">
        <v>5370616.120370082</v>
      </c>
      <c r="F471">
        <v>728184.9253942671</v>
      </c>
      <c r="G471">
        <v>5388696.992911956</v>
      </c>
    </row>
    <row r="472" spans="1:7">
      <c r="A472">
        <v>470</v>
      </c>
      <c r="B472">
        <v>19662652.55718474</v>
      </c>
      <c r="C472">
        <v>2256969.589723255</v>
      </c>
      <c r="D472">
        <v>5918050.877412663</v>
      </c>
      <c r="E472">
        <v>5370616.120370082</v>
      </c>
      <c r="F472">
        <v>728201.8122160236</v>
      </c>
      <c r="G472">
        <v>5388814.157462713</v>
      </c>
    </row>
    <row r="473" spans="1:7">
      <c r="A473">
        <v>471</v>
      </c>
      <c r="B473">
        <v>19662649.17034245</v>
      </c>
      <c r="C473">
        <v>2256359.387135349</v>
      </c>
      <c r="D473">
        <v>5916895.129830117</v>
      </c>
      <c r="E473">
        <v>5370616.120370082</v>
      </c>
      <c r="F473">
        <v>729503.2694412527</v>
      </c>
      <c r="G473">
        <v>5389275.263565649</v>
      </c>
    </row>
    <row r="474" spans="1:7">
      <c r="A474">
        <v>472</v>
      </c>
      <c r="B474">
        <v>19662655.15990809</v>
      </c>
      <c r="C474">
        <v>2252790.319225624</v>
      </c>
      <c r="D474">
        <v>5918862.279489274</v>
      </c>
      <c r="E474">
        <v>5370616.120370082</v>
      </c>
      <c r="F474">
        <v>730379.9285241156</v>
      </c>
      <c r="G474">
        <v>5390006.512298989</v>
      </c>
    </row>
    <row r="475" spans="1:7">
      <c r="A475">
        <v>473</v>
      </c>
      <c r="B475">
        <v>19662631.84188339</v>
      </c>
      <c r="C475">
        <v>2258131.227496635</v>
      </c>
      <c r="D475">
        <v>5917551.191372266</v>
      </c>
      <c r="E475">
        <v>5370616.120370082</v>
      </c>
      <c r="F475">
        <v>727780.0944354384</v>
      </c>
      <c r="G475">
        <v>5388553.208208972</v>
      </c>
    </row>
    <row r="476" spans="1:7">
      <c r="A476">
        <v>474</v>
      </c>
      <c r="B476">
        <v>19662674.85676519</v>
      </c>
      <c r="C476">
        <v>2257255.152596389</v>
      </c>
      <c r="D476">
        <v>5918186.092106639</v>
      </c>
      <c r="E476">
        <v>5370616.120370082</v>
      </c>
      <c r="F476">
        <v>727898.3515861924</v>
      </c>
      <c r="G476">
        <v>5388719.140105889</v>
      </c>
    </row>
    <row r="477" spans="1:7">
      <c r="A477">
        <v>475</v>
      </c>
      <c r="B477">
        <v>19662607.5977615</v>
      </c>
      <c r="C477">
        <v>2256527.509338622</v>
      </c>
      <c r="D477">
        <v>5917901.944586011</v>
      </c>
      <c r="E477">
        <v>5370616.120370082</v>
      </c>
      <c r="F477">
        <v>728571.6310349664</v>
      </c>
      <c r="G477">
        <v>5388990.392431817</v>
      </c>
    </row>
    <row r="478" spans="1:7">
      <c r="A478">
        <v>476</v>
      </c>
      <c r="B478">
        <v>19662639.36351886</v>
      </c>
      <c r="C478">
        <v>2257449.001189839</v>
      </c>
      <c r="D478">
        <v>5917700.700029444</v>
      </c>
      <c r="E478">
        <v>5370616.120370082</v>
      </c>
      <c r="F478">
        <v>728118.2657061353</v>
      </c>
      <c r="G478">
        <v>5388755.27622336</v>
      </c>
    </row>
    <row r="479" spans="1:7">
      <c r="A479">
        <v>477</v>
      </c>
      <c r="B479">
        <v>19662606.68527341</v>
      </c>
      <c r="C479">
        <v>2255847.451665112</v>
      </c>
      <c r="D479">
        <v>5918086.952856724</v>
      </c>
      <c r="E479">
        <v>5370616.120370082</v>
      </c>
      <c r="F479">
        <v>728889.1187111036</v>
      </c>
      <c r="G479">
        <v>5389167.041670393</v>
      </c>
    </row>
    <row r="480" spans="1:7">
      <c r="A480">
        <v>478</v>
      </c>
      <c r="B480">
        <v>19662611.2682913</v>
      </c>
      <c r="C480">
        <v>2254142.481524853</v>
      </c>
      <c r="D480">
        <v>5918650.716964955</v>
      </c>
      <c r="E480">
        <v>5370616.120370082</v>
      </c>
      <c r="F480">
        <v>729600.6455880856</v>
      </c>
      <c r="G480">
        <v>5389601.303843323</v>
      </c>
    </row>
    <row r="481" spans="1:7">
      <c r="A481">
        <v>479</v>
      </c>
      <c r="B481">
        <v>19662590.75102638</v>
      </c>
      <c r="C481">
        <v>2255280.383058883</v>
      </c>
      <c r="D481">
        <v>5918186.675321802</v>
      </c>
      <c r="E481">
        <v>5370616.120370082</v>
      </c>
      <c r="F481">
        <v>729185.5303402672</v>
      </c>
      <c r="G481">
        <v>5389322.041935347</v>
      </c>
    </row>
    <row r="482" spans="1:7">
      <c r="A482">
        <v>480</v>
      </c>
      <c r="B482">
        <v>19662655.57461733</v>
      </c>
      <c r="C482">
        <v>2256851.355084864</v>
      </c>
      <c r="D482">
        <v>5918045.1567736</v>
      </c>
      <c r="E482">
        <v>5370616.120370082</v>
      </c>
      <c r="F482">
        <v>728273.1900511731</v>
      </c>
      <c r="G482">
        <v>5388869.752337612</v>
      </c>
    </row>
    <row r="483" spans="1:7">
      <c r="A483">
        <v>481</v>
      </c>
      <c r="B483">
        <v>19662607.14646804</v>
      </c>
      <c r="C483">
        <v>2254696.36281689</v>
      </c>
      <c r="D483">
        <v>5918443.772022833</v>
      </c>
      <c r="E483">
        <v>5370616.120370082</v>
      </c>
      <c r="F483">
        <v>729392.690302721</v>
      </c>
      <c r="G483">
        <v>5389458.200955518</v>
      </c>
    </row>
    <row r="484" spans="1:7">
      <c r="A484">
        <v>482</v>
      </c>
      <c r="B484">
        <v>19662587.329434</v>
      </c>
      <c r="C484">
        <v>2253761.813057479</v>
      </c>
      <c r="D484">
        <v>5918825.090368548</v>
      </c>
      <c r="E484">
        <v>5370616.120370082</v>
      </c>
      <c r="F484">
        <v>729714.4097062385</v>
      </c>
      <c r="G484">
        <v>5389669.895931658</v>
      </c>
    </row>
    <row r="485" spans="1:7">
      <c r="A485">
        <v>483</v>
      </c>
      <c r="B485">
        <v>19662602.21704293</v>
      </c>
      <c r="C485">
        <v>2253756.244391488</v>
      </c>
      <c r="D485">
        <v>5918853.525951543</v>
      </c>
      <c r="E485">
        <v>5370616.120370082</v>
      </c>
      <c r="F485">
        <v>729703.7805316455</v>
      </c>
      <c r="G485">
        <v>5389672.545798169</v>
      </c>
    </row>
    <row r="486" spans="1:7">
      <c r="A486">
        <v>484</v>
      </c>
      <c r="B486">
        <v>19662583.08849202</v>
      </c>
      <c r="C486">
        <v>2253746.008299481</v>
      </c>
      <c r="D486">
        <v>5918314.018159267</v>
      </c>
      <c r="E486">
        <v>5370616.120370082</v>
      </c>
      <c r="F486">
        <v>730125.9221375942</v>
      </c>
      <c r="G486">
        <v>5389781.019525592</v>
      </c>
    </row>
    <row r="487" spans="1:7">
      <c r="A487">
        <v>485</v>
      </c>
      <c r="B487">
        <v>19662590.91931207</v>
      </c>
      <c r="C487">
        <v>2253947.774224695</v>
      </c>
      <c r="D487">
        <v>5918466.379617676</v>
      </c>
      <c r="E487">
        <v>5370616.120370082</v>
      </c>
      <c r="F487">
        <v>729874.2510064774</v>
      </c>
      <c r="G487">
        <v>5389686.394093138</v>
      </c>
    </row>
    <row r="488" spans="1:7">
      <c r="A488">
        <v>486</v>
      </c>
      <c r="B488">
        <v>19662537.72316135</v>
      </c>
      <c r="C488">
        <v>2253391.451193837</v>
      </c>
      <c r="D488">
        <v>5917832.326307004</v>
      </c>
      <c r="E488">
        <v>5370616.120370082</v>
      </c>
      <c r="F488">
        <v>730712.8282422051</v>
      </c>
      <c r="G488">
        <v>5389984.997048217</v>
      </c>
    </row>
    <row r="489" spans="1:7">
      <c r="A489">
        <v>487</v>
      </c>
      <c r="B489">
        <v>19662557.29007569</v>
      </c>
      <c r="C489">
        <v>2252970.701681622</v>
      </c>
      <c r="D489">
        <v>5917654.655050474</v>
      </c>
      <c r="E489">
        <v>5370616.120370082</v>
      </c>
      <c r="F489">
        <v>731154.6754263242</v>
      </c>
      <c r="G489">
        <v>5390161.13754719</v>
      </c>
    </row>
    <row r="490" spans="1:7">
      <c r="A490">
        <v>488</v>
      </c>
      <c r="B490">
        <v>19662551.4812449</v>
      </c>
      <c r="C490">
        <v>2252727.596029089</v>
      </c>
      <c r="D490">
        <v>5918096.447845479</v>
      </c>
      <c r="E490">
        <v>5370616.120370082</v>
      </c>
      <c r="F490">
        <v>730964.3230056007</v>
      </c>
      <c r="G490">
        <v>5390146.993994649</v>
      </c>
    </row>
    <row r="491" spans="1:7">
      <c r="A491">
        <v>489</v>
      </c>
      <c r="B491">
        <v>19662554.61644775</v>
      </c>
      <c r="C491">
        <v>2254105.763394467</v>
      </c>
      <c r="D491">
        <v>5917489.313751332</v>
      </c>
      <c r="E491">
        <v>5370616.120370082</v>
      </c>
      <c r="F491">
        <v>730504.659277351</v>
      </c>
      <c r="G491">
        <v>5389838.759654516</v>
      </c>
    </row>
    <row r="492" spans="1:7">
      <c r="A492">
        <v>490</v>
      </c>
      <c r="B492">
        <v>19662544.91489374</v>
      </c>
      <c r="C492">
        <v>2252012.04313092</v>
      </c>
      <c r="D492">
        <v>5918100.459506445</v>
      </c>
      <c r="E492">
        <v>5370616.120370082</v>
      </c>
      <c r="F492">
        <v>731435.2357985424</v>
      </c>
      <c r="G492">
        <v>5390381.056087756</v>
      </c>
    </row>
    <row r="493" spans="1:7">
      <c r="A493">
        <v>491</v>
      </c>
      <c r="B493">
        <v>19662540.69412751</v>
      </c>
      <c r="C493">
        <v>2249921.613492395</v>
      </c>
      <c r="D493">
        <v>5918413.965703885</v>
      </c>
      <c r="E493">
        <v>5370616.120370082</v>
      </c>
      <c r="F493">
        <v>732616.6285724663</v>
      </c>
      <c r="G493">
        <v>5390972.365988689</v>
      </c>
    </row>
    <row r="494" spans="1:7">
      <c r="A494">
        <v>492</v>
      </c>
      <c r="B494">
        <v>19662545.38968816</v>
      </c>
      <c r="C494">
        <v>2252247.546704754</v>
      </c>
      <c r="D494">
        <v>5918234.595307198</v>
      </c>
      <c r="E494">
        <v>5370616.120370082</v>
      </c>
      <c r="F494">
        <v>731180.6198775489</v>
      </c>
      <c r="G494">
        <v>5390266.507428576</v>
      </c>
    </row>
    <row r="495" spans="1:7">
      <c r="A495">
        <v>493</v>
      </c>
      <c r="B495">
        <v>19662546.73494983</v>
      </c>
      <c r="C495">
        <v>2253095.618611274</v>
      </c>
      <c r="D495">
        <v>5917817.358354884</v>
      </c>
      <c r="E495">
        <v>5370616.120370082</v>
      </c>
      <c r="F495">
        <v>730926.1647910619</v>
      </c>
      <c r="G495">
        <v>5390091.472822532</v>
      </c>
    </row>
    <row r="496" spans="1:7">
      <c r="A496">
        <v>494</v>
      </c>
      <c r="B496">
        <v>19662555.58802873</v>
      </c>
      <c r="C496">
        <v>2252501.622932706</v>
      </c>
      <c r="D496">
        <v>5918189.887986368</v>
      </c>
      <c r="E496">
        <v>5370616.120370082</v>
      </c>
      <c r="F496">
        <v>731045.512814585</v>
      </c>
      <c r="G496">
        <v>5390202.443924981</v>
      </c>
    </row>
    <row r="497" spans="1:7">
      <c r="A497">
        <v>495</v>
      </c>
      <c r="B497">
        <v>19662553.79888555</v>
      </c>
      <c r="C497">
        <v>2255704.35641971</v>
      </c>
      <c r="D497">
        <v>5916933.186690888</v>
      </c>
      <c r="E497">
        <v>5370616.120370082</v>
      </c>
      <c r="F497">
        <v>729862.3792952998</v>
      </c>
      <c r="G497">
        <v>5389437.756109575</v>
      </c>
    </row>
    <row r="498" spans="1:7">
      <c r="A498">
        <v>496</v>
      </c>
      <c r="B498">
        <v>19662555.36246644</v>
      </c>
      <c r="C498">
        <v>2254296.646918768</v>
      </c>
      <c r="D498">
        <v>5917560.432933813</v>
      </c>
      <c r="E498">
        <v>5370616.120370082</v>
      </c>
      <c r="F498">
        <v>730327.0574081544</v>
      </c>
      <c r="G498">
        <v>5389755.104835627</v>
      </c>
    </row>
    <row r="499" spans="1:7">
      <c r="A499">
        <v>497</v>
      </c>
      <c r="B499">
        <v>19662566.25458962</v>
      </c>
      <c r="C499">
        <v>2254316.647062486</v>
      </c>
      <c r="D499">
        <v>5917633.48277656</v>
      </c>
      <c r="E499">
        <v>5370616.120370082</v>
      </c>
      <c r="F499">
        <v>730265.1942087287</v>
      </c>
      <c r="G499">
        <v>5389734.810171769</v>
      </c>
    </row>
    <row r="500" spans="1:7">
      <c r="A500">
        <v>498</v>
      </c>
      <c r="B500">
        <v>19662566.3415524</v>
      </c>
      <c r="C500">
        <v>2252177.65452791</v>
      </c>
      <c r="D500">
        <v>5918096.598547977</v>
      </c>
      <c r="E500">
        <v>5370616.120370082</v>
      </c>
      <c r="F500">
        <v>731352.3016416264</v>
      </c>
      <c r="G500">
        <v>5390323.666464797</v>
      </c>
    </row>
    <row r="501" spans="1:7">
      <c r="A501">
        <v>499</v>
      </c>
      <c r="B501">
        <v>19662548.39740305</v>
      </c>
      <c r="C501">
        <v>2253315.052220771</v>
      </c>
      <c r="D501">
        <v>5917807.250212156</v>
      </c>
      <c r="E501">
        <v>5370616.120370082</v>
      </c>
      <c r="F501">
        <v>730792.5697139883</v>
      </c>
      <c r="G501">
        <v>5390017.404886049</v>
      </c>
    </row>
    <row r="502" spans="1:7">
      <c r="A502">
        <v>500</v>
      </c>
      <c r="B502">
        <v>19662548.59626168</v>
      </c>
      <c r="C502">
        <v>2253076.196430981</v>
      </c>
      <c r="D502">
        <v>5917978.768642437</v>
      </c>
      <c r="E502">
        <v>5370616.120370082</v>
      </c>
      <c r="F502">
        <v>730819.4805143585</v>
      </c>
      <c r="G502">
        <v>5390058.030303823</v>
      </c>
    </row>
    <row r="503" spans="1:7">
      <c r="A503">
        <v>501</v>
      </c>
      <c r="B503">
        <v>19662531.31117029</v>
      </c>
      <c r="C503">
        <v>2254454.674826855</v>
      </c>
      <c r="D503">
        <v>5917455.585414305</v>
      </c>
      <c r="E503">
        <v>5370616.120370082</v>
      </c>
      <c r="F503">
        <v>730280.9398668197</v>
      </c>
      <c r="G503">
        <v>5389723.990692222</v>
      </c>
    </row>
    <row r="504" spans="1:7">
      <c r="A504">
        <v>502</v>
      </c>
      <c r="B504">
        <v>19662534.08188546</v>
      </c>
      <c r="C504">
        <v>2254450.265746974</v>
      </c>
      <c r="D504">
        <v>5917329.772431778</v>
      </c>
      <c r="E504">
        <v>5370616.120370082</v>
      </c>
      <c r="F504">
        <v>730385.0033444284</v>
      </c>
      <c r="G504">
        <v>5389752.919992195</v>
      </c>
    </row>
    <row r="505" spans="1:7">
      <c r="A505">
        <v>503</v>
      </c>
      <c r="B505">
        <v>19662531.09541442</v>
      </c>
      <c r="C505">
        <v>2254662.842644504</v>
      </c>
      <c r="D505">
        <v>5917321.504814579</v>
      </c>
      <c r="E505">
        <v>5370616.120370082</v>
      </c>
      <c r="F505">
        <v>730242.312529318</v>
      </c>
      <c r="G505">
        <v>5389688.315055942</v>
      </c>
    </row>
    <row r="506" spans="1:7">
      <c r="A506">
        <v>504</v>
      </c>
      <c r="B506">
        <v>19662533.46217398</v>
      </c>
      <c r="C506">
        <v>2254730.051561175</v>
      </c>
      <c r="D506">
        <v>5917354.758625505</v>
      </c>
      <c r="E506">
        <v>5370616.120370082</v>
      </c>
      <c r="F506">
        <v>730171.8971657241</v>
      </c>
      <c r="G506">
        <v>5389660.634451493</v>
      </c>
    </row>
    <row r="507" spans="1:7">
      <c r="A507">
        <v>505</v>
      </c>
      <c r="B507">
        <v>19662535.12134439</v>
      </c>
      <c r="C507">
        <v>2255383.973518995</v>
      </c>
      <c r="D507">
        <v>5917318.726217085</v>
      </c>
      <c r="E507">
        <v>5370616.120370082</v>
      </c>
      <c r="F507">
        <v>729757.7698864846</v>
      </c>
      <c r="G507">
        <v>5389458.531351747</v>
      </c>
    </row>
    <row r="508" spans="1:7">
      <c r="A508">
        <v>506</v>
      </c>
      <c r="B508">
        <v>19662532.80863304</v>
      </c>
      <c r="C508">
        <v>2254307.370873734</v>
      </c>
      <c r="D508">
        <v>5917399.704480385</v>
      </c>
      <c r="E508">
        <v>5370616.120370082</v>
      </c>
      <c r="F508">
        <v>730423.2371229226</v>
      </c>
      <c r="G508">
        <v>5389786.375785919</v>
      </c>
    </row>
    <row r="509" spans="1:7">
      <c r="A509">
        <v>507</v>
      </c>
      <c r="B509">
        <v>19662531.20560986</v>
      </c>
      <c r="C509">
        <v>2255030.459943854</v>
      </c>
      <c r="D509">
        <v>5917206.611994751</v>
      </c>
      <c r="E509">
        <v>5370616.120370082</v>
      </c>
      <c r="F509">
        <v>730085.6907503699</v>
      </c>
      <c r="G509">
        <v>5389592.322550802</v>
      </c>
    </row>
    <row r="510" spans="1:7">
      <c r="A510">
        <v>508</v>
      </c>
      <c r="B510">
        <v>19662532.92723861</v>
      </c>
      <c r="C510">
        <v>2254500.918799773</v>
      </c>
      <c r="D510">
        <v>5917336.043488456</v>
      </c>
      <c r="E510">
        <v>5370616.120370082</v>
      </c>
      <c r="F510">
        <v>730343.3719968244</v>
      </c>
      <c r="G510">
        <v>5389736.472583479</v>
      </c>
    </row>
    <row r="511" spans="1:7">
      <c r="A511">
        <v>509</v>
      </c>
      <c r="B511">
        <v>19662519.1664498</v>
      </c>
      <c r="C511">
        <v>2255076.186635576</v>
      </c>
      <c r="D511">
        <v>5916998.412105137</v>
      </c>
      <c r="E511">
        <v>5370616.120370082</v>
      </c>
      <c r="F511">
        <v>730206.9940424509</v>
      </c>
      <c r="G511">
        <v>5389621.453296558</v>
      </c>
    </row>
    <row r="512" spans="1:7">
      <c r="A512">
        <v>510</v>
      </c>
      <c r="B512">
        <v>19662510.93362863</v>
      </c>
      <c r="C512">
        <v>2256161.693553667</v>
      </c>
      <c r="D512">
        <v>5916534.201630346</v>
      </c>
      <c r="E512">
        <v>5370616.120370082</v>
      </c>
      <c r="F512">
        <v>729829.0202725787</v>
      </c>
      <c r="G512">
        <v>5389369.897801959</v>
      </c>
    </row>
    <row r="513" spans="1:7">
      <c r="A513">
        <v>511</v>
      </c>
      <c r="B513">
        <v>19662517.01290255</v>
      </c>
      <c r="C513">
        <v>2256933.258800101</v>
      </c>
      <c r="D513">
        <v>5916398.234693233</v>
      </c>
      <c r="E513">
        <v>5370616.120370082</v>
      </c>
      <c r="F513">
        <v>729415.0237345131</v>
      </c>
      <c r="G513">
        <v>5389154.375304622</v>
      </c>
    </row>
    <row r="514" spans="1:7">
      <c r="A514">
        <v>512</v>
      </c>
      <c r="B514">
        <v>19662496.99794437</v>
      </c>
      <c r="C514">
        <v>2255260.38205759</v>
      </c>
      <c r="D514">
        <v>5916616.25438088</v>
      </c>
      <c r="E514">
        <v>5370616.120370082</v>
      </c>
      <c r="F514">
        <v>730364.8601408321</v>
      </c>
      <c r="G514">
        <v>5389639.380994991</v>
      </c>
    </row>
    <row r="515" spans="1:7">
      <c r="A515">
        <v>513</v>
      </c>
      <c r="B515">
        <v>19662501.79012423</v>
      </c>
      <c r="C515">
        <v>2254625.746439254</v>
      </c>
      <c r="D515">
        <v>5916839.115891678</v>
      </c>
      <c r="E515">
        <v>5370616.120370082</v>
      </c>
      <c r="F515">
        <v>730621.7951755286</v>
      </c>
      <c r="G515">
        <v>5389799.01224769</v>
      </c>
    </row>
    <row r="516" spans="1:7">
      <c r="A516">
        <v>514</v>
      </c>
      <c r="B516">
        <v>19662496.10909287</v>
      </c>
      <c r="C516">
        <v>2256006.207747693</v>
      </c>
      <c r="D516">
        <v>5916231.87592675</v>
      </c>
      <c r="E516">
        <v>5370616.120370082</v>
      </c>
      <c r="F516">
        <v>730161.0738844345</v>
      </c>
      <c r="G516">
        <v>5389480.831163908</v>
      </c>
    </row>
    <row r="517" spans="1:7">
      <c r="A517">
        <v>515</v>
      </c>
      <c r="B517">
        <v>19662500.65592645</v>
      </c>
      <c r="C517">
        <v>2255860.155133131</v>
      </c>
      <c r="D517">
        <v>5916315.289095513</v>
      </c>
      <c r="E517">
        <v>5370616.120370082</v>
      </c>
      <c r="F517">
        <v>730197.1631239897</v>
      </c>
      <c r="G517">
        <v>5389511.92820374</v>
      </c>
    </row>
    <row r="518" spans="1:7">
      <c r="A518">
        <v>516</v>
      </c>
      <c r="B518">
        <v>19662492.37433274</v>
      </c>
      <c r="C518">
        <v>2256015.386356632</v>
      </c>
      <c r="D518">
        <v>5916062.599973381</v>
      </c>
      <c r="E518">
        <v>5370616.120370082</v>
      </c>
      <c r="F518">
        <v>730285.772365602</v>
      </c>
      <c r="G518">
        <v>5389512.49526704</v>
      </c>
    </row>
    <row r="519" spans="1:7">
      <c r="A519">
        <v>517</v>
      </c>
      <c r="B519">
        <v>19662497.28554165</v>
      </c>
      <c r="C519">
        <v>2256127.111592047</v>
      </c>
      <c r="D519">
        <v>5916102.987173521</v>
      </c>
      <c r="E519">
        <v>5370616.120370082</v>
      </c>
      <c r="F519">
        <v>730185.2338208139</v>
      </c>
      <c r="G519">
        <v>5389465.83258519</v>
      </c>
    </row>
    <row r="520" spans="1:7">
      <c r="A520">
        <v>518</v>
      </c>
      <c r="B520">
        <v>19662490.79334176</v>
      </c>
      <c r="C520">
        <v>2254568.10460533</v>
      </c>
      <c r="D520">
        <v>5916304.445184276</v>
      </c>
      <c r="E520">
        <v>5370616.120370082</v>
      </c>
      <c r="F520">
        <v>731072.6958309638</v>
      </c>
      <c r="G520">
        <v>5389929.427351103</v>
      </c>
    </row>
    <row r="521" spans="1:7">
      <c r="A521">
        <v>519</v>
      </c>
      <c r="B521">
        <v>19662493.05376815</v>
      </c>
      <c r="C521">
        <v>2255000.380786804</v>
      </c>
      <c r="D521">
        <v>5916161.953620535</v>
      </c>
      <c r="E521">
        <v>5370616.120370082</v>
      </c>
      <c r="F521">
        <v>730891.9119547191</v>
      </c>
      <c r="G521">
        <v>5389822.68703601</v>
      </c>
    </row>
    <row r="522" spans="1:7">
      <c r="A522">
        <v>520</v>
      </c>
      <c r="B522">
        <v>19662493.30060739</v>
      </c>
      <c r="C522">
        <v>2254167.837275706</v>
      </c>
      <c r="D522">
        <v>5916234.183598921</v>
      </c>
      <c r="E522">
        <v>5370616.120370082</v>
      </c>
      <c r="F522">
        <v>731401.5158239785</v>
      </c>
      <c r="G522">
        <v>5390073.643538701</v>
      </c>
    </row>
    <row r="523" spans="1:7">
      <c r="A523">
        <v>521</v>
      </c>
      <c r="B523">
        <v>19662487.98281475</v>
      </c>
      <c r="C523">
        <v>2254288.932907798</v>
      </c>
      <c r="D523">
        <v>5916227.744370058</v>
      </c>
      <c r="E523">
        <v>5370616.120370082</v>
      </c>
      <c r="F523">
        <v>731320.7062717286</v>
      </c>
      <c r="G523">
        <v>5390034.478895087</v>
      </c>
    </row>
    <row r="524" spans="1:7">
      <c r="A524">
        <v>522</v>
      </c>
      <c r="B524">
        <v>19662478.57610917</v>
      </c>
      <c r="C524">
        <v>2254800.210119525</v>
      </c>
      <c r="D524">
        <v>5915888.145161513</v>
      </c>
      <c r="E524">
        <v>5370616.120370082</v>
      </c>
      <c r="F524">
        <v>731234.4579129382</v>
      </c>
      <c r="G524">
        <v>5389939.642545115</v>
      </c>
    </row>
    <row r="525" spans="1:7">
      <c r="A525">
        <v>523</v>
      </c>
      <c r="B525">
        <v>19662481.45457981</v>
      </c>
      <c r="C525">
        <v>2254907.238865233</v>
      </c>
      <c r="D525">
        <v>5915823.416852346</v>
      </c>
      <c r="E525">
        <v>5370616.120370082</v>
      </c>
      <c r="F525">
        <v>731213.3062837493</v>
      </c>
      <c r="G525">
        <v>5389921.372208399</v>
      </c>
    </row>
    <row r="526" spans="1:7">
      <c r="A526">
        <v>524</v>
      </c>
      <c r="B526">
        <v>19662484.29358382</v>
      </c>
      <c r="C526">
        <v>2254972.779010973</v>
      </c>
      <c r="D526">
        <v>5915859.552197499</v>
      </c>
      <c r="E526">
        <v>5370616.120370082</v>
      </c>
      <c r="F526">
        <v>731143.2202311772</v>
      </c>
      <c r="G526">
        <v>5389892.621774087</v>
      </c>
    </row>
    <row r="527" spans="1:7">
      <c r="A527">
        <v>525</v>
      </c>
      <c r="B527">
        <v>19662484.9004683</v>
      </c>
      <c r="C527">
        <v>2254621.072523842</v>
      </c>
      <c r="D527">
        <v>5915944.022882067</v>
      </c>
      <c r="E527">
        <v>5370616.120370082</v>
      </c>
      <c r="F527">
        <v>731315.209042775</v>
      </c>
      <c r="G527">
        <v>5389988.475649533</v>
      </c>
    </row>
    <row r="528" spans="1:7">
      <c r="A528">
        <v>526</v>
      </c>
      <c r="B528">
        <v>19662476.57510303</v>
      </c>
      <c r="C528">
        <v>2254537.021339504</v>
      </c>
      <c r="D528">
        <v>5915830.937583947</v>
      </c>
      <c r="E528">
        <v>5370616.120370082</v>
      </c>
      <c r="F528">
        <v>731459.5859236128</v>
      </c>
      <c r="G528">
        <v>5390032.909885882</v>
      </c>
    </row>
    <row r="529" spans="1:7">
      <c r="A529">
        <v>527</v>
      </c>
      <c r="B529">
        <v>19662475.45033962</v>
      </c>
      <c r="C529">
        <v>2254250.023174187</v>
      </c>
      <c r="D529">
        <v>5915861.744873413</v>
      </c>
      <c r="E529">
        <v>5370616.120370082</v>
      </c>
      <c r="F529">
        <v>731629.2420439983</v>
      </c>
      <c r="G529">
        <v>5390118.319877937</v>
      </c>
    </row>
    <row r="530" spans="1:7">
      <c r="A530">
        <v>528</v>
      </c>
      <c r="B530">
        <v>19662480.99335324</v>
      </c>
      <c r="C530">
        <v>2253726.409252688</v>
      </c>
      <c r="D530">
        <v>5915957.384126911</v>
      </c>
      <c r="E530">
        <v>5370616.120370082</v>
      </c>
      <c r="F530">
        <v>731913.9252327346</v>
      </c>
      <c r="G530">
        <v>5390267.154370821</v>
      </c>
    </row>
    <row r="531" spans="1:7">
      <c r="A531">
        <v>529</v>
      </c>
      <c r="B531">
        <v>19662479.27259371</v>
      </c>
      <c r="C531">
        <v>2253367.996860384</v>
      </c>
      <c r="D531">
        <v>5916130.352947932</v>
      </c>
      <c r="E531">
        <v>5370616.120370082</v>
      </c>
      <c r="F531">
        <v>732020.311958471</v>
      </c>
      <c r="G531">
        <v>5390344.490456836</v>
      </c>
    </row>
    <row r="532" spans="1:7">
      <c r="A532">
        <v>530</v>
      </c>
      <c r="B532">
        <v>19662477.67837219</v>
      </c>
      <c r="C532">
        <v>2255125.529557036</v>
      </c>
      <c r="D532">
        <v>5915550.938372518</v>
      </c>
      <c r="E532">
        <v>5370616.120370082</v>
      </c>
      <c r="F532">
        <v>731278.803604793</v>
      </c>
      <c r="G532">
        <v>5389906.286467765</v>
      </c>
    </row>
    <row r="533" spans="1:7">
      <c r="A533">
        <v>531</v>
      </c>
      <c r="B533">
        <v>19662474.98005106</v>
      </c>
      <c r="C533">
        <v>2255028.303545892</v>
      </c>
      <c r="D533">
        <v>5915654.950805385</v>
      </c>
      <c r="E533">
        <v>5370616.120370082</v>
      </c>
      <c r="F533">
        <v>731265.3199578304</v>
      </c>
      <c r="G533">
        <v>5389910.285371875</v>
      </c>
    </row>
    <row r="534" spans="1:7">
      <c r="A534">
        <v>532</v>
      </c>
      <c r="B534">
        <v>19662475.33920393</v>
      </c>
      <c r="C534">
        <v>2255408.635143636</v>
      </c>
      <c r="D534">
        <v>5915396.706799083</v>
      </c>
      <c r="E534">
        <v>5370616.120370082</v>
      </c>
      <c r="F534">
        <v>731210.0705850542</v>
      </c>
      <c r="G534">
        <v>5389843.806306074</v>
      </c>
    </row>
    <row r="535" spans="1:7">
      <c r="A535">
        <v>533</v>
      </c>
      <c r="B535">
        <v>19662476.35259465</v>
      </c>
      <c r="C535">
        <v>2255385.227946805</v>
      </c>
      <c r="D535">
        <v>5915472.399235092</v>
      </c>
      <c r="E535">
        <v>5370616.120370082</v>
      </c>
      <c r="F535">
        <v>731167.8546948393</v>
      </c>
      <c r="G535">
        <v>5389834.750347833</v>
      </c>
    </row>
    <row r="536" spans="1:7">
      <c r="A536">
        <v>534</v>
      </c>
      <c r="B536">
        <v>19662481.22058176</v>
      </c>
      <c r="C536">
        <v>2254680.424978009</v>
      </c>
      <c r="D536">
        <v>5915704.317372805</v>
      </c>
      <c r="E536">
        <v>5370616.120370082</v>
      </c>
      <c r="F536">
        <v>731465.4778506939</v>
      </c>
      <c r="G536">
        <v>5390014.880010173</v>
      </c>
    </row>
    <row r="537" spans="1:7">
      <c r="A537">
        <v>535</v>
      </c>
      <c r="B537">
        <v>19662475.62622995</v>
      </c>
      <c r="C537">
        <v>2254984.313278741</v>
      </c>
      <c r="D537">
        <v>5915719.631864093</v>
      </c>
      <c r="E537">
        <v>5370616.120370082</v>
      </c>
      <c r="F537">
        <v>731243.2583334416</v>
      </c>
      <c r="G537">
        <v>5389912.302383595</v>
      </c>
    </row>
    <row r="538" spans="1:7">
      <c r="A538">
        <v>536</v>
      </c>
      <c r="B538">
        <v>19662482.7996689</v>
      </c>
      <c r="C538">
        <v>2255291.801087108</v>
      </c>
      <c r="D538">
        <v>5915626.239116421</v>
      </c>
      <c r="E538">
        <v>5370616.120370082</v>
      </c>
      <c r="F538">
        <v>731121.4342664817</v>
      </c>
      <c r="G538">
        <v>5389827.204828811</v>
      </c>
    </row>
    <row r="539" spans="1:7">
      <c r="A539">
        <v>537</v>
      </c>
      <c r="B539">
        <v>19662471.50897193</v>
      </c>
      <c r="C539">
        <v>2254943.479242109</v>
      </c>
      <c r="D539">
        <v>5915587.233692864</v>
      </c>
      <c r="E539">
        <v>5370616.120370082</v>
      </c>
      <c r="F539">
        <v>731374.0934538981</v>
      </c>
      <c r="G539">
        <v>5389950.582212981</v>
      </c>
    </row>
    <row r="540" spans="1:7">
      <c r="A540">
        <v>538</v>
      </c>
      <c r="B540">
        <v>19662478.71141426</v>
      </c>
      <c r="C540">
        <v>2254921.347357003</v>
      </c>
      <c r="D540">
        <v>5915371.587148584</v>
      </c>
      <c r="E540">
        <v>5370616.120370082</v>
      </c>
      <c r="F540">
        <v>731561.1515502559</v>
      </c>
      <c r="G540">
        <v>5390008.504988333</v>
      </c>
    </row>
    <row r="541" spans="1:7">
      <c r="A541">
        <v>539</v>
      </c>
      <c r="B541">
        <v>19662471.44694094</v>
      </c>
      <c r="C541">
        <v>2255261.491826019</v>
      </c>
      <c r="D541">
        <v>5915453.475452734</v>
      </c>
      <c r="E541">
        <v>5370616.120370082</v>
      </c>
      <c r="F541">
        <v>731261.8522799244</v>
      </c>
      <c r="G541">
        <v>5389878.507012179</v>
      </c>
    </row>
    <row r="542" spans="1:7">
      <c r="A542">
        <v>540</v>
      </c>
      <c r="B542">
        <v>19662475.32692685</v>
      </c>
      <c r="C542">
        <v>2256206.195065932</v>
      </c>
      <c r="D542">
        <v>5915131.284746563</v>
      </c>
      <c r="E542">
        <v>5370616.120370082</v>
      </c>
      <c r="F542">
        <v>730878.1247433653</v>
      </c>
      <c r="G542">
        <v>5389643.602000905</v>
      </c>
    </row>
    <row r="543" spans="1:7">
      <c r="A543">
        <v>541</v>
      </c>
      <c r="B543">
        <v>19662476.34015317</v>
      </c>
      <c r="C543">
        <v>2254640.465966113</v>
      </c>
      <c r="D543">
        <v>5915591.508553416</v>
      </c>
      <c r="E543">
        <v>5370616.120370082</v>
      </c>
      <c r="F543">
        <v>731576.0808541377</v>
      </c>
      <c r="G543">
        <v>5390052.164409416</v>
      </c>
    </row>
    <row r="544" spans="1:7">
      <c r="A544">
        <v>542</v>
      </c>
      <c r="B544">
        <v>19662481.73575712</v>
      </c>
      <c r="C544">
        <v>2256597.646117825</v>
      </c>
      <c r="D544">
        <v>5915359.047913698</v>
      </c>
      <c r="E544">
        <v>5370616.120370082</v>
      </c>
      <c r="F544">
        <v>730437.5214766324</v>
      </c>
      <c r="G544">
        <v>5389471.399878885</v>
      </c>
    </row>
    <row r="545" spans="1:7">
      <c r="A545">
        <v>543</v>
      </c>
      <c r="B545">
        <v>19662475.88050641</v>
      </c>
      <c r="C545">
        <v>2255289.369982489</v>
      </c>
      <c r="D545">
        <v>5915562.274558036</v>
      </c>
      <c r="E545">
        <v>5370616.120370082</v>
      </c>
      <c r="F545">
        <v>731160.9071101502</v>
      </c>
      <c r="G545">
        <v>5389847.208485654</v>
      </c>
    </row>
    <row r="546" spans="1:7">
      <c r="A546">
        <v>544</v>
      </c>
      <c r="B546">
        <v>19662472.16955827</v>
      </c>
      <c r="C546">
        <v>2254871.709901353</v>
      </c>
      <c r="D546">
        <v>5915472.53891837</v>
      </c>
      <c r="E546">
        <v>5370616.120370082</v>
      </c>
      <c r="F546">
        <v>731512.1140350788</v>
      </c>
      <c r="G546">
        <v>5389999.686333384</v>
      </c>
    </row>
    <row r="547" spans="1:7">
      <c r="A547">
        <v>545</v>
      </c>
      <c r="B547">
        <v>19662474.16602612</v>
      </c>
      <c r="C547">
        <v>2255044.200201625</v>
      </c>
      <c r="D547">
        <v>5915544.014173992</v>
      </c>
      <c r="E547">
        <v>5370616.120370082</v>
      </c>
      <c r="F547">
        <v>731340.5472546475</v>
      </c>
      <c r="G547">
        <v>5389929.284025778</v>
      </c>
    </row>
    <row r="548" spans="1:7">
      <c r="A548">
        <v>546</v>
      </c>
      <c r="B548">
        <v>19662478.82233638</v>
      </c>
      <c r="C548">
        <v>2255810.181603599</v>
      </c>
      <c r="D548">
        <v>5915148.349540857</v>
      </c>
      <c r="E548">
        <v>5370616.120370082</v>
      </c>
      <c r="F548">
        <v>731130.9191666649</v>
      </c>
      <c r="G548">
        <v>5389773.251655174</v>
      </c>
    </row>
    <row r="549" spans="1:7">
      <c r="A549">
        <v>547</v>
      </c>
      <c r="B549">
        <v>19662470.68039627</v>
      </c>
      <c r="C549">
        <v>2255410.932095735</v>
      </c>
      <c r="D549">
        <v>5915415.513488983</v>
      </c>
      <c r="E549">
        <v>5370616.120370082</v>
      </c>
      <c r="F549">
        <v>731189.8594352686</v>
      </c>
      <c r="G549">
        <v>5389838.255006203</v>
      </c>
    </row>
    <row r="550" spans="1:7">
      <c r="A550">
        <v>548</v>
      </c>
      <c r="B550">
        <v>19662471.14075549</v>
      </c>
      <c r="C550">
        <v>2255565.253431274</v>
      </c>
      <c r="D550">
        <v>5915395.691179015</v>
      </c>
      <c r="E550">
        <v>5370616.120370082</v>
      </c>
      <c r="F550">
        <v>731100.4791022488</v>
      </c>
      <c r="G550">
        <v>5389793.596672871</v>
      </c>
    </row>
    <row r="551" spans="1:7">
      <c r="A551">
        <v>549</v>
      </c>
      <c r="B551">
        <v>19662468.52380397</v>
      </c>
      <c r="C551">
        <v>2255528.105812833</v>
      </c>
      <c r="D551">
        <v>5915354.979115775</v>
      </c>
      <c r="E551">
        <v>5370616.120370082</v>
      </c>
      <c r="F551">
        <v>731155.050118265</v>
      </c>
      <c r="G551">
        <v>5389814.268387015</v>
      </c>
    </row>
    <row r="552" spans="1:7">
      <c r="A552">
        <v>550</v>
      </c>
      <c r="B552">
        <v>19662470.51559187</v>
      </c>
      <c r="C552">
        <v>2255391.238580179</v>
      </c>
      <c r="D552">
        <v>5915413.939921739</v>
      </c>
      <c r="E552">
        <v>5370616.120370082</v>
      </c>
      <c r="F552">
        <v>731203.7962764173</v>
      </c>
      <c r="G552">
        <v>5389845.420443457</v>
      </c>
    </row>
    <row r="553" spans="1:7">
      <c r="A553">
        <v>551</v>
      </c>
      <c r="B553">
        <v>19662468.95611995</v>
      </c>
      <c r="C553">
        <v>2255821.851480638</v>
      </c>
      <c r="D553">
        <v>5915263.381902342</v>
      </c>
      <c r="E553">
        <v>5370616.120370082</v>
      </c>
      <c r="F553">
        <v>731031.3996405702</v>
      </c>
      <c r="G553">
        <v>5389736.202726315</v>
      </c>
    </row>
    <row r="554" spans="1:7">
      <c r="A554">
        <v>552</v>
      </c>
      <c r="B554">
        <v>19662470.51837776</v>
      </c>
      <c r="C554">
        <v>2255488.982364899</v>
      </c>
      <c r="D554">
        <v>5915393.314208689</v>
      </c>
      <c r="E554">
        <v>5370616.120370082</v>
      </c>
      <c r="F554">
        <v>731152.6871769517</v>
      </c>
      <c r="G554">
        <v>5389819.414257144</v>
      </c>
    </row>
    <row r="555" spans="1:7">
      <c r="A555">
        <v>553</v>
      </c>
      <c r="B555">
        <v>19662468.2047437</v>
      </c>
      <c r="C555">
        <v>2255497.984333801</v>
      </c>
      <c r="D555">
        <v>5915313.26427462</v>
      </c>
      <c r="E555">
        <v>5370616.120370082</v>
      </c>
      <c r="F555">
        <v>731207.8070416788</v>
      </c>
      <c r="G555">
        <v>5389833.028723517</v>
      </c>
    </row>
    <row r="556" spans="1:7">
      <c r="A556">
        <v>554</v>
      </c>
      <c r="B556">
        <v>19662467.57249055</v>
      </c>
      <c r="C556">
        <v>2255277.721917316</v>
      </c>
      <c r="D556">
        <v>5915301.172227726</v>
      </c>
      <c r="E556">
        <v>5370616.120370082</v>
      </c>
      <c r="F556">
        <v>731366.1536585379</v>
      </c>
      <c r="G556">
        <v>5389906.404316883</v>
      </c>
    </row>
    <row r="557" spans="1:7">
      <c r="A557">
        <v>555</v>
      </c>
      <c r="B557">
        <v>19662466.92793348</v>
      </c>
      <c r="C557">
        <v>2255902.120380035</v>
      </c>
      <c r="D557">
        <v>5915114.442394488</v>
      </c>
      <c r="E557">
        <v>5370616.120370082</v>
      </c>
      <c r="F557">
        <v>731088.6591967852</v>
      </c>
      <c r="G557">
        <v>5389745.585592092</v>
      </c>
    </row>
    <row r="558" spans="1:7">
      <c r="A558">
        <v>556</v>
      </c>
      <c r="B558">
        <v>19662468.27930373</v>
      </c>
      <c r="C558">
        <v>2255383.097277582</v>
      </c>
      <c r="D558">
        <v>5915268.618932396</v>
      </c>
      <c r="E558">
        <v>5370616.120370082</v>
      </c>
      <c r="F558">
        <v>731321.1507972177</v>
      </c>
      <c r="G558">
        <v>5389879.291926455</v>
      </c>
    </row>
    <row r="559" spans="1:7">
      <c r="A559">
        <v>557</v>
      </c>
      <c r="B559">
        <v>19662465.87435652</v>
      </c>
      <c r="C559">
        <v>2256049.230995047</v>
      </c>
      <c r="D559">
        <v>5914952.549993843</v>
      </c>
      <c r="E559">
        <v>5370616.120370082</v>
      </c>
      <c r="F559">
        <v>731113.4374388801</v>
      </c>
      <c r="G559">
        <v>5389734.535558666</v>
      </c>
    </row>
    <row r="560" spans="1:7">
      <c r="A560">
        <v>558</v>
      </c>
      <c r="B560">
        <v>19662465.52279314</v>
      </c>
      <c r="C560">
        <v>2256334.210537343</v>
      </c>
      <c r="D560">
        <v>5914845.819461749</v>
      </c>
      <c r="E560">
        <v>5370616.120370082</v>
      </c>
      <c r="F560">
        <v>731004.2032463377</v>
      </c>
      <c r="G560">
        <v>5389665.169177632</v>
      </c>
    </row>
    <row r="561" spans="1:7">
      <c r="A561">
        <v>559</v>
      </c>
      <c r="B561">
        <v>19662463.07307466</v>
      </c>
      <c r="C561">
        <v>2256796.599478388</v>
      </c>
      <c r="D561">
        <v>5914677.966407459</v>
      </c>
      <c r="E561">
        <v>5370616.120370082</v>
      </c>
      <c r="F561">
        <v>730820.8903003318</v>
      </c>
      <c r="G561">
        <v>5389551.496518399</v>
      </c>
    </row>
    <row r="562" spans="1:7">
      <c r="A562">
        <v>560</v>
      </c>
      <c r="B562">
        <v>19662462.30166508</v>
      </c>
      <c r="C562">
        <v>2256940.393055789</v>
      </c>
      <c r="D562">
        <v>5914583.988139443</v>
      </c>
      <c r="E562">
        <v>5370616.120370082</v>
      </c>
      <c r="F562">
        <v>730797.2508899556</v>
      </c>
      <c r="G562">
        <v>5389524.549209806</v>
      </c>
    </row>
    <row r="563" spans="1:7">
      <c r="A563">
        <v>561</v>
      </c>
      <c r="B563">
        <v>19662461.89137027</v>
      </c>
      <c r="C563">
        <v>2257251.684410915</v>
      </c>
      <c r="D563">
        <v>5914500.39647471</v>
      </c>
      <c r="E563">
        <v>5370616.120370082</v>
      </c>
      <c r="F563">
        <v>730651.8361411863</v>
      </c>
      <c r="G563">
        <v>5389441.853973376</v>
      </c>
    </row>
    <row r="564" spans="1:7">
      <c r="A564">
        <v>562</v>
      </c>
      <c r="B564">
        <v>19662460.57803528</v>
      </c>
      <c r="C564">
        <v>2257224.598756573</v>
      </c>
      <c r="D564">
        <v>5914498.656167054</v>
      </c>
      <c r="E564">
        <v>5370616.120370082</v>
      </c>
      <c r="F564">
        <v>730671.0061427387</v>
      </c>
      <c r="G564">
        <v>5389450.196598834</v>
      </c>
    </row>
    <row r="565" spans="1:7">
      <c r="A565">
        <v>563</v>
      </c>
      <c r="B565">
        <v>19662458.21247034</v>
      </c>
      <c r="C565">
        <v>2257114.923429195</v>
      </c>
      <c r="D565">
        <v>5914380.59575144</v>
      </c>
      <c r="E565">
        <v>5370616.120370082</v>
      </c>
      <c r="F565">
        <v>730834.3186218035</v>
      </c>
      <c r="G565">
        <v>5389512.254297817</v>
      </c>
    </row>
    <row r="566" spans="1:7">
      <c r="A566">
        <v>564</v>
      </c>
      <c r="B566">
        <v>19662459.85682874</v>
      </c>
      <c r="C566">
        <v>2257629.811028989</v>
      </c>
      <c r="D566">
        <v>5914224.953322812</v>
      </c>
      <c r="E566">
        <v>5370616.120370082</v>
      </c>
      <c r="F566">
        <v>730607.8649478971</v>
      </c>
      <c r="G566">
        <v>5389381.107158964</v>
      </c>
    </row>
    <row r="567" spans="1:7">
      <c r="A567">
        <v>565</v>
      </c>
      <c r="B567">
        <v>19662459.33065412</v>
      </c>
      <c r="C567">
        <v>2257157.836253155</v>
      </c>
      <c r="D567">
        <v>5914374.723425067</v>
      </c>
      <c r="E567">
        <v>5370616.120370082</v>
      </c>
      <c r="F567">
        <v>730810.6881760797</v>
      </c>
      <c r="G567">
        <v>5389499.962429739</v>
      </c>
    </row>
    <row r="568" spans="1:7">
      <c r="A568">
        <v>566</v>
      </c>
      <c r="B568">
        <v>19662457.79463536</v>
      </c>
      <c r="C568">
        <v>2257141.538971209</v>
      </c>
      <c r="D568">
        <v>5914317.157436238</v>
      </c>
      <c r="E568">
        <v>5370616.120370082</v>
      </c>
      <c r="F568">
        <v>730865.7201044931</v>
      </c>
      <c r="G568">
        <v>5389517.257753333</v>
      </c>
    </row>
    <row r="569" spans="1:7">
      <c r="A569">
        <v>567</v>
      </c>
      <c r="B569">
        <v>19662458.32732646</v>
      </c>
      <c r="C569">
        <v>2257307.85899824</v>
      </c>
      <c r="D569">
        <v>5914286.892189745</v>
      </c>
      <c r="E569">
        <v>5370616.120370082</v>
      </c>
      <c r="F569">
        <v>730776.2191072705</v>
      </c>
      <c r="G569">
        <v>5389471.236661125</v>
      </c>
    </row>
    <row r="570" spans="1:7">
      <c r="A570">
        <v>568</v>
      </c>
      <c r="B570">
        <v>19662457.68220656</v>
      </c>
      <c r="C570">
        <v>2257366.689277465</v>
      </c>
      <c r="D570">
        <v>5914221.304932608</v>
      </c>
      <c r="E570">
        <v>5370616.120370082</v>
      </c>
      <c r="F570">
        <v>730788.6878358481</v>
      </c>
      <c r="G570">
        <v>5389464.879790551</v>
      </c>
    </row>
    <row r="571" spans="1:7">
      <c r="A571">
        <v>569</v>
      </c>
      <c r="B571">
        <v>19662458.22445029</v>
      </c>
      <c r="C571">
        <v>2257422.395144096</v>
      </c>
      <c r="D571">
        <v>5914211.194044461</v>
      </c>
      <c r="E571">
        <v>5370616.120370082</v>
      </c>
      <c r="F571">
        <v>730758.3404335518</v>
      </c>
      <c r="G571">
        <v>5389450.174458101</v>
      </c>
    </row>
    <row r="572" spans="1:7">
      <c r="A572">
        <v>570</v>
      </c>
      <c r="B572">
        <v>19662457.30420719</v>
      </c>
      <c r="C572">
        <v>2257630.66328684</v>
      </c>
      <c r="D572">
        <v>5914021.455473803</v>
      </c>
      <c r="E572">
        <v>5370616.120370082</v>
      </c>
      <c r="F572">
        <v>730766.4117533922</v>
      </c>
      <c r="G572">
        <v>5389422.653323068</v>
      </c>
    </row>
    <row r="573" spans="1:7">
      <c r="A573">
        <v>571</v>
      </c>
      <c r="B573">
        <v>19662459.44414664</v>
      </c>
      <c r="C573">
        <v>2257398.671926341</v>
      </c>
      <c r="D573">
        <v>5914092.960137806</v>
      </c>
      <c r="E573">
        <v>5370616.120370082</v>
      </c>
      <c r="F573">
        <v>730867.48835471</v>
      </c>
      <c r="G573">
        <v>5389484.203357702</v>
      </c>
    </row>
    <row r="574" spans="1:7">
      <c r="A574">
        <v>572</v>
      </c>
      <c r="B574">
        <v>19662457.95029459</v>
      </c>
      <c r="C574">
        <v>2256960.21160267</v>
      </c>
      <c r="D574">
        <v>5914120.055271012</v>
      </c>
      <c r="E574">
        <v>5370616.120370082</v>
      </c>
      <c r="F574">
        <v>731146.2614914629</v>
      </c>
      <c r="G574">
        <v>5389615.301559367</v>
      </c>
    </row>
    <row r="575" spans="1:7">
      <c r="A575">
        <v>573</v>
      </c>
      <c r="B575">
        <v>19662458.1040629</v>
      </c>
      <c r="C575">
        <v>2257669.946144819</v>
      </c>
      <c r="D575">
        <v>5914004.361992636</v>
      </c>
      <c r="E575">
        <v>5370616.120370082</v>
      </c>
      <c r="F575">
        <v>730753.6444828516</v>
      </c>
      <c r="G575">
        <v>5389414.031072515</v>
      </c>
    </row>
    <row r="576" spans="1:7">
      <c r="A576">
        <v>574</v>
      </c>
      <c r="B576">
        <v>19662460.52229966</v>
      </c>
      <c r="C576">
        <v>2258266.176638357</v>
      </c>
      <c r="D576">
        <v>5913952.725366267</v>
      </c>
      <c r="E576">
        <v>5370616.120370082</v>
      </c>
      <c r="F576">
        <v>730391.9168366003</v>
      </c>
      <c r="G576">
        <v>5389233.583088359</v>
      </c>
    </row>
    <row r="577" spans="1:7">
      <c r="A577">
        <v>575</v>
      </c>
      <c r="B577">
        <v>19662457.14000503</v>
      </c>
      <c r="C577">
        <v>2257398.093128682</v>
      </c>
      <c r="D577">
        <v>5914059.588117887</v>
      </c>
      <c r="E577">
        <v>5370616.120370082</v>
      </c>
      <c r="F577">
        <v>730893.6815875809</v>
      </c>
      <c r="G577">
        <v>5389489.656800804</v>
      </c>
    </row>
    <row r="578" spans="1:7">
      <c r="A578">
        <v>576</v>
      </c>
      <c r="B578">
        <v>19662459.31942964</v>
      </c>
      <c r="C578">
        <v>2257046.037897428</v>
      </c>
      <c r="D578">
        <v>5914218.11695676</v>
      </c>
      <c r="E578">
        <v>5370616.120370082</v>
      </c>
      <c r="F578">
        <v>731011.3593082839</v>
      </c>
      <c r="G578">
        <v>5389567.684897082</v>
      </c>
    </row>
    <row r="579" spans="1:7">
      <c r="A579">
        <v>577</v>
      </c>
      <c r="B579">
        <v>19662458.18451102</v>
      </c>
      <c r="C579">
        <v>2257186.813326797</v>
      </c>
      <c r="D579">
        <v>5914139.566781876</v>
      </c>
      <c r="E579">
        <v>5370616.120370082</v>
      </c>
      <c r="F579">
        <v>730974.4460442739</v>
      </c>
      <c r="G579">
        <v>5389541.23798799</v>
      </c>
    </row>
    <row r="580" spans="1:7">
      <c r="A580">
        <v>578</v>
      </c>
      <c r="B580">
        <v>19662457.02165058</v>
      </c>
      <c r="C580">
        <v>2257071.287285223</v>
      </c>
      <c r="D580">
        <v>5914084.410904178</v>
      </c>
      <c r="E580">
        <v>5370616.120370082</v>
      </c>
      <c r="F580">
        <v>731095.7436356001</v>
      </c>
      <c r="G580">
        <v>5389589.459455495</v>
      </c>
    </row>
    <row r="581" spans="1:7">
      <c r="A581">
        <v>579</v>
      </c>
      <c r="B581">
        <v>19662458.39373772</v>
      </c>
      <c r="C581">
        <v>2257186.435730689</v>
      </c>
      <c r="D581">
        <v>5914068.182439584</v>
      </c>
      <c r="E581">
        <v>5370616.120370082</v>
      </c>
      <c r="F581">
        <v>731031.330451046</v>
      </c>
      <c r="G581">
        <v>5389556.324746317</v>
      </c>
    </row>
    <row r="582" spans="1:7">
      <c r="A582">
        <v>580</v>
      </c>
      <c r="B582">
        <v>19662458.49372729</v>
      </c>
      <c r="C582">
        <v>2256863.825931336</v>
      </c>
      <c r="D582">
        <v>5914168.820001651</v>
      </c>
      <c r="E582">
        <v>5370616.120370082</v>
      </c>
      <c r="F582">
        <v>731170.1115110982</v>
      </c>
      <c r="G582">
        <v>5389639.615913121</v>
      </c>
    </row>
    <row r="583" spans="1:7">
      <c r="A583">
        <v>581</v>
      </c>
      <c r="B583">
        <v>19662456.78338748</v>
      </c>
      <c r="C583">
        <v>2257046.119485619</v>
      </c>
      <c r="D583">
        <v>5914036.955501774</v>
      </c>
      <c r="E583">
        <v>5370616.120370082</v>
      </c>
      <c r="F583">
        <v>731148.7739213973</v>
      </c>
      <c r="G583">
        <v>5389608.814108609</v>
      </c>
    </row>
    <row r="584" spans="1:7">
      <c r="A584">
        <v>582</v>
      </c>
      <c r="B584">
        <v>19662455.70308016</v>
      </c>
      <c r="C584">
        <v>2257503.515924136</v>
      </c>
      <c r="D584">
        <v>5913862.298102073</v>
      </c>
      <c r="E584">
        <v>5370616.120370082</v>
      </c>
      <c r="F584">
        <v>730976.9841174826</v>
      </c>
      <c r="G584">
        <v>5389496.784566384</v>
      </c>
    </row>
    <row r="585" spans="1:7">
      <c r="A585">
        <v>583</v>
      </c>
      <c r="B585">
        <v>19662455.35512559</v>
      </c>
      <c r="C585">
        <v>2257685.504689604</v>
      </c>
      <c r="D585">
        <v>5913803.054230284</v>
      </c>
      <c r="E585">
        <v>5370616.120370082</v>
      </c>
      <c r="F585">
        <v>730899.545060726</v>
      </c>
      <c r="G585">
        <v>5389451.130774898</v>
      </c>
    </row>
    <row r="586" spans="1:7">
      <c r="A586">
        <v>584</v>
      </c>
      <c r="B586">
        <v>19662453.10730074</v>
      </c>
      <c r="C586">
        <v>2258236.629326531</v>
      </c>
      <c r="D586">
        <v>5913542.395704368</v>
      </c>
      <c r="E586">
        <v>5370616.120370082</v>
      </c>
      <c r="F586">
        <v>730729.745550466</v>
      </c>
      <c r="G586">
        <v>5389328.216349294</v>
      </c>
    </row>
    <row r="587" spans="1:7">
      <c r="A587">
        <v>585</v>
      </c>
      <c r="B587">
        <v>19662453.59240894</v>
      </c>
      <c r="C587">
        <v>2258666.800443623</v>
      </c>
      <c r="D587">
        <v>5913409.178794309</v>
      </c>
      <c r="E587">
        <v>5370616.120370082</v>
      </c>
      <c r="F587">
        <v>730541.7148543366</v>
      </c>
      <c r="G587">
        <v>5389219.777946592</v>
      </c>
    </row>
    <row r="588" spans="1:7">
      <c r="A588">
        <v>586</v>
      </c>
      <c r="B588">
        <v>19662453.14283208</v>
      </c>
      <c r="C588">
        <v>2258190.049286996</v>
      </c>
      <c r="D588">
        <v>5913572.138411475</v>
      </c>
      <c r="E588">
        <v>5370616.120370082</v>
      </c>
      <c r="F588">
        <v>730738.066249026</v>
      </c>
      <c r="G588">
        <v>5389336.768514499</v>
      </c>
    </row>
    <row r="589" spans="1:7">
      <c r="A589">
        <v>587</v>
      </c>
      <c r="B589">
        <v>19662454.91391015</v>
      </c>
      <c r="C589">
        <v>2259143.549899637</v>
      </c>
      <c r="D589">
        <v>5913332.545577692</v>
      </c>
      <c r="E589">
        <v>5370616.120370082</v>
      </c>
      <c r="F589">
        <v>730281.9228098061</v>
      </c>
      <c r="G589">
        <v>5389080.775252937</v>
      </c>
    </row>
    <row r="590" spans="1:7">
      <c r="A590">
        <v>588</v>
      </c>
      <c r="B590">
        <v>19662453.91875109</v>
      </c>
      <c r="C590">
        <v>2258354.346417008</v>
      </c>
      <c r="D590">
        <v>5913493.877137137</v>
      </c>
      <c r="E590">
        <v>5370616.120370082</v>
      </c>
      <c r="F590">
        <v>730688.6985326234</v>
      </c>
      <c r="G590">
        <v>5389300.876294243</v>
      </c>
    </row>
    <row r="591" spans="1:7">
      <c r="A591">
        <v>589</v>
      </c>
      <c r="B591">
        <v>19662453.34474151</v>
      </c>
      <c r="C591">
        <v>2258395.273686768</v>
      </c>
      <c r="D591">
        <v>5913468.525896771</v>
      </c>
      <c r="E591">
        <v>5370616.120370082</v>
      </c>
      <c r="F591">
        <v>730678.9623198521</v>
      </c>
      <c r="G591">
        <v>5389294.462468036</v>
      </c>
    </row>
    <row r="592" spans="1:7">
      <c r="A592">
        <v>590</v>
      </c>
      <c r="B592">
        <v>19662454.38922962</v>
      </c>
      <c r="C592">
        <v>2258456.288718363</v>
      </c>
      <c r="D592">
        <v>5913532.965206373</v>
      </c>
      <c r="E592">
        <v>5370616.120370082</v>
      </c>
      <c r="F592">
        <v>730589.0153442944</v>
      </c>
      <c r="G592">
        <v>5389259.999590505</v>
      </c>
    </row>
    <row r="593" spans="1:7">
      <c r="A593">
        <v>591</v>
      </c>
      <c r="B593">
        <v>19662453.1978196</v>
      </c>
      <c r="C593">
        <v>2257550.802349403</v>
      </c>
      <c r="D593">
        <v>5913647.297848091</v>
      </c>
      <c r="E593">
        <v>5370616.120370082</v>
      </c>
      <c r="F593">
        <v>731115.6107022658</v>
      </c>
      <c r="G593">
        <v>5389523.366549755</v>
      </c>
    </row>
    <row r="594" spans="1:7">
      <c r="A594">
        <v>592</v>
      </c>
      <c r="B594">
        <v>19662453.11998456</v>
      </c>
      <c r="C594">
        <v>2258347.688714247</v>
      </c>
      <c r="D594">
        <v>5913449.278002977</v>
      </c>
      <c r="E594">
        <v>5370616.120370082</v>
      </c>
      <c r="F594">
        <v>730727.4471308072</v>
      </c>
      <c r="G594">
        <v>5389312.585766449</v>
      </c>
    </row>
    <row r="595" spans="1:7">
      <c r="A595">
        <v>593</v>
      </c>
      <c r="B595">
        <v>19662455.02554078</v>
      </c>
      <c r="C595">
        <v>2257865.615059949</v>
      </c>
      <c r="D595">
        <v>5913549.097622898</v>
      </c>
      <c r="E595">
        <v>5370616.120370082</v>
      </c>
      <c r="F595">
        <v>730975.5220686287</v>
      </c>
      <c r="G595">
        <v>5389448.670419222</v>
      </c>
    </row>
    <row r="596" spans="1:7">
      <c r="A596">
        <v>594</v>
      </c>
      <c r="B596">
        <v>19662452.9954275</v>
      </c>
      <c r="C596">
        <v>2258396.269669347</v>
      </c>
      <c r="D596">
        <v>5913480.230142865</v>
      </c>
      <c r="E596">
        <v>5370616.120370082</v>
      </c>
      <c r="F596">
        <v>730670.4085359736</v>
      </c>
      <c r="G596">
        <v>5389289.96670923</v>
      </c>
    </row>
    <row r="597" spans="1:7">
      <c r="A597">
        <v>595</v>
      </c>
      <c r="B597">
        <v>19662454.25444182</v>
      </c>
      <c r="C597">
        <v>2258184.169660049</v>
      </c>
      <c r="D597">
        <v>5913491.0898304</v>
      </c>
      <c r="E597">
        <v>5370616.120370082</v>
      </c>
      <c r="F597">
        <v>730806.6153273261</v>
      </c>
      <c r="G597">
        <v>5389356.259253968</v>
      </c>
    </row>
    <row r="598" spans="1:7">
      <c r="A598">
        <v>596</v>
      </c>
      <c r="B598">
        <v>19662453.1141701</v>
      </c>
      <c r="C598">
        <v>2258313.677802319</v>
      </c>
      <c r="D598">
        <v>5913513.474145419</v>
      </c>
      <c r="E598">
        <v>5370616.120370082</v>
      </c>
      <c r="F598">
        <v>730700.1268853549</v>
      </c>
      <c r="G598">
        <v>5389309.714966924</v>
      </c>
    </row>
    <row r="599" spans="1:7">
      <c r="A599">
        <v>597</v>
      </c>
      <c r="B599">
        <v>19662453.36133227</v>
      </c>
      <c r="C599">
        <v>2258594.35150614</v>
      </c>
      <c r="D599">
        <v>5913337.881154276</v>
      </c>
      <c r="E599">
        <v>5370616.120370082</v>
      </c>
      <c r="F599">
        <v>730648.227322364</v>
      </c>
      <c r="G599">
        <v>5389256.780979414</v>
      </c>
    </row>
    <row r="600" spans="1:7">
      <c r="A600">
        <v>598</v>
      </c>
      <c r="B600">
        <v>19662453.20220716</v>
      </c>
      <c r="C600">
        <v>2258642.647135502</v>
      </c>
      <c r="D600">
        <v>5913379.543619367</v>
      </c>
      <c r="E600">
        <v>5370616.120370082</v>
      </c>
      <c r="F600">
        <v>730583.0689909542</v>
      </c>
      <c r="G600">
        <v>5389231.82209126</v>
      </c>
    </row>
    <row r="601" spans="1:7">
      <c r="A601">
        <v>599</v>
      </c>
      <c r="B601">
        <v>19662453.24069409</v>
      </c>
      <c r="C601">
        <v>2258263.633332807</v>
      </c>
      <c r="D601">
        <v>5913504.305410386</v>
      </c>
      <c r="E601">
        <v>5370616.120370082</v>
      </c>
      <c r="F601">
        <v>730741.3339170277</v>
      </c>
      <c r="G601">
        <v>5389327.847663794</v>
      </c>
    </row>
    <row r="602" spans="1:7">
      <c r="A602">
        <v>600</v>
      </c>
      <c r="B602">
        <v>19662453.3954227</v>
      </c>
      <c r="C602">
        <v>2258300.492525688</v>
      </c>
      <c r="D602">
        <v>5913462.806138789</v>
      </c>
      <c r="E602">
        <v>5370616.120370082</v>
      </c>
      <c r="F602">
        <v>730748.5625757421</v>
      </c>
      <c r="G602">
        <v>5389325.413812398</v>
      </c>
    </row>
    <row r="603" spans="1:7">
      <c r="A603">
        <v>601</v>
      </c>
      <c r="B603">
        <v>19662453.38451245</v>
      </c>
      <c r="C603">
        <v>2258322.076411509</v>
      </c>
      <c r="D603">
        <v>5913485.773275781</v>
      </c>
      <c r="E603">
        <v>5370616.120370082</v>
      </c>
      <c r="F603">
        <v>730716.6393486034</v>
      </c>
      <c r="G603">
        <v>5389312.775106475</v>
      </c>
    </row>
    <row r="604" spans="1:7">
      <c r="A604">
        <v>602</v>
      </c>
      <c r="B604">
        <v>19662452.98145412</v>
      </c>
      <c r="C604">
        <v>2258813.212658999</v>
      </c>
      <c r="D604">
        <v>5913379.188532346</v>
      </c>
      <c r="E604">
        <v>5370616.120370082</v>
      </c>
      <c r="F604">
        <v>730467.6953131118</v>
      </c>
      <c r="G604">
        <v>5389176.764579587</v>
      </c>
    </row>
    <row r="605" spans="1:7">
      <c r="A605">
        <v>603</v>
      </c>
      <c r="B605">
        <v>19662452.92009601</v>
      </c>
      <c r="C605">
        <v>2258782.722909792</v>
      </c>
      <c r="D605">
        <v>5913361.909340258</v>
      </c>
      <c r="E605">
        <v>5370616.120370082</v>
      </c>
      <c r="F605">
        <v>730501.3006991587</v>
      </c>
      <c r="G605">
        <v>5389190.866776722</v>
      </c>
    </row>
    <row r="606" spans="1:7">
      <c r="A606">
        <v>604</v>
      </c>
      <c r="B606">
        <v>19662452.85436464</v>
      </c>
      <c r="C606">
        <v>2258818.403471379</v>
      </c>
      <c r="D606">
        <v>5913333.405311394</v>
      </c>
      <c r="E606">
        <v>5370616.120370082</v>
      </c>
      <c r="F606">
        <v>730499.8514186228</v>
      </c>
      <c r="G606">
        <v>5389185.073793165</v>
      </c>
    </row>
    <row r="607" spans="1:7">
      <c r="A607">
        <v>605</v>
      </c>
      <c r="B607">
        <v>19662452.96836506</v>
      </c>
      <c r="C607">
        <v>2258832.975430869</v>
      </c>
      <c r="D607">
        <v>5913332.163023081</v>
      </c>
      <c r="E607">
        <v>5370616.120370082</v>
      </c>
      <c r="F607">
        <v>730490.6250154546</v>
      </c>
      <c r="G607">
        <v>5389181.084525572</v>
      </c>
    </row>
    <row r="608" spans="1:7">
      <c r="A608">
        <v>606</v>
      </c>
      <c r="B608">
        <v>19662452.81772529</v>
      </c>
      <c r="C608">
        <v>2258618.648033687</v>
      </c>
      <c r="D608">
        <v>5913392.32263768</v>
      </c>
      <c r="E608">
        <v>5370616.120370082</v>
      </c>
      <c r="F608">
        <v>730588.6366700822</v>
      </c>
      <c r="G608">
        <v>5389237.090013759</v>
      </c>
    </row>
    <row r="609" spans="1:7">
      <c r="A609">
        <v>607</v>
      </c>
      <c r="B609">
        <v>19662453.2868749</v>
      </c>
      <c r="C609">
        <v>2258526.620627549</v>
      </c>
      <c r="D609">
        <v>5913420.292792063</v>
      </c>
      <c r="E609">
        <v>5370616.120370082</v>
      </c>
      <c r="F609">
        <v>730629.722035864</v>
      </c>
      <c r="G609">
        <v>5389260.531049342</v>
      </c>
    </row>
    <row r="610" spans="1:7">
      <c r="A610">
        <v>608</v>
      </c>
      <c r="B610">
        <v>19662452.92570384</v>
      </c>
      <c r="C610">
        <v>2258434.263338537</v>
      </c>
      <c r="D610">
        <v>5913475.787053095</v>
      </c>
      <c r="E610">
        <v>5370616.120370082</v>
      </c>
      <c r="F610">
        <v>730647.903942609</v>
      </c>
      <c r="G610">
        <v>5389278.85099952</v>
      </c>
    </row>
    <row r="611" spans="1:7">
      <c r="A611">
        <v>609</v>
      </c>
      <c r="B611">
        <v>19662452.49549212</v>
      </c>
      <c r="C611">
        <v>2258648.589324252</v>
      </c>
      <c r="D611">
        <v>5913377.152247217</v>
      </c>
      <c r="E611">
        <v>5370616.120370082</v>
      </c>
      <c r="F611">
        <v>730579.6483234767</v>
      </c>
      <c r="G611">
        <v>5389230.985227089</v>
      </c>
    </row>
    <row r="612" spans="1:7">
      <c r="A612">
        <v>610</v>
      </c>
      <c r="B612">
        <v>19662452.05270669</v>
      </c>
      <c r="C612">
        <v>2258856.449484544</v>
      </c>
      <c r="D612">
        <v>5913283.118231231</v>
      </c>
      <c r="E612">
        <v>5370616.120370082</v>
      </c>
      <c r="F612">
        <v>730512.289945504</v>
      </c>
      <c r="G612">
        <v>5389184.07467533</v>
      </c>
    </row>
    <row r="613" spans="1:7">
      <c r="A613">
        <v>611</v>
      </c>
      <c r="B613">
        <v>19662452.58360304</v>
      </c>
      <c r="C613">
        <v>2259041.545169122</v>
      </c>
      <c r="D613">
        <v>5913248.18932208</v>
      </c>
      <c r="E613">
        <v>5370616.120370082</v>
      </c>
      <c r="F613">
        <v>730413.8248994101</v>
      </c>
      <c r="G613">
        <v>5389132.903842345</v>
      </c>
    </row>
    <row r="614" spans="1:7">
      <c r="A614">
        <v>612</v>
      </c>
      <c r="B614">
        <v>19662452.28239848</v>
      </c>
      <c r="C614">
        <v>2258997.420317145</v>
      </c>
      <c r="D614">
        <v>5913270.307321226</v>
      </c>
      <c r="E614">
        <v>5370616.120370082</v>
      </c>
      <c r="F614">
        <v>730427.3052050277</v>
      </c>
      <c r="G614">
        <v>5389141.129184999</v>
      </c>
    </row>
    <row r="615" spans="1:7">
      <c r="A615">
        <v>613</v>
      </c>
      <c r="B615">
        <v>19662452.19204238</v>
      </c>
      <c r="C615">
        <v>2258932.165424998</v>
      </c>
      <c r="D615">
        <v>5913239.244613333</v>
      </c>
      <c r="E615">
        <v>5370616.120370082</v>
      </c>
      <c r="F615">
        <v>730495.4790609566</v>
      </c>
      <c r="G615">
        <v>5389169.182573011</v>
      </c>
    </row>
    <row r="616" spans="1:7">
      <c r="A616">
        <v>614</v>
      </c>
      <c r="B616">
        <v>19662452.03021243</v>
      </c>
      <c r="C616">
        <v>2258897.019406962</v>
      </c>
      <c r="D616">
        <v>5913256.787787754</v>
      </c>
      <c r="E616">
        <v>5370616.120370082</v>
      </c>
      <c r="F616">
        <v>730505.8029187766</v>
      </c>
      <c r="G616">
        <v>5389176.299728856</v>
      </c>
    </row>
    <row r="617" spans="1:7">
      <c r="A617">
        <v>615</v>
      </c>
      <c r="B617">
        <v>19662452.44915772</v>
      </c>
      <c r="C617">
        <v>2258900.169000502</v>
      </c>
      <c r="D617">
        <v>5913267.05402544</v>
      </c>
      <c r="E617">
        <v>5370616.120370082</v>
      </c>
      <c r="F617">
        <v>730495.9076192079</v>
      </c>
      <c r="G617">
        <v>5389173.198142492</v>
      </c>
    </row>
    <row r="618" spans="1:7">
      <c r="A618">
        <v>616</v>
      </c>
      <c r="B618">
        <v>19662451.50621983</v>
      </c>
      <c r="C618">
        <v>2258772.633665131</v>
      </c>
      <c r="D618">
        <v>5913227.785945249</v>
      </c>
      <c r="E618">
        <v>5370616.120370082</v>
      </c>
      <c r="F618">
        <v>730611.935765466</v>
      </c>
      <c r="G618">
        <v>5389223.030473908</v>
      </c>
    </row>
    <row r="619" spans="1:7">
      <c r="A619">
        <v>617</v>
      </c>
      <c r="B619">
        <v>19662451.58144627</v>
      </c>
      <c r="C619">
        <v>2258868.659591885</v>
      </c>
      <c r="D619">
        <v>5913188.781972279</v>
      </c>
      <c r="E619">
        <v>5370616.120370082</v>
      </c>
      <c r="F619">
        <v>730577.7396782199</v>
      </c>
      <c r="G619">
        <v>5389200.279833804</v>
      </c>
    </row>
    <row r="620" spans="1:7">
      <c r="A620">
        <v>618</v>
      </c>
      <c r="B620">
        <v>19662451.02598104</v>
      </c>
      <c r="C620">
        <v>2258935.924952103</v>
      </c>
      <c r="D620">
        <v>5913152.720299164</v>
      </c>
      <c r="E620">
        <v>5370616.120370082</v>
      </c>
      <c r="F620">
        <v>730560.2108470139</v>
      </c>
      <c r="G620">
        <v>5389186.049512682</v>
      </c>
    </row>
    <row r="621" spans="1:7">
      <c r="A621">
        <v>619</v>
      </c>
      <c r="B621">
        <v>19662451.16174372</v>
      </c>
      <c r="C621">
        <v>2259008.564138324</v>
      </c>
      <c r="D621">
        <v>5913135.333499744</v>
      </c>
      <c r="E621">
        <v>5370616.120370082</v>
      </c>
      <c r="F621">
        <v>730524.9373317605</v>
      </c>
      <c r="G621">
        <v>5389166.206403811</v>
      </c>
    </row>
    <row r="622" spans="1:7">
      <c r="A622">
        <v>620</v>
      </c>
      <c r="B622">
        <v>19662450.6643057</v>
      </c>
      <c r="C622">
        <v>2258651.508680998</v>
      </c>
      <c r="D622">
        <v>5913161.745994452</v>
      </c>
      <c r="E622">
        <v>5370616.120370082</v>
      </c>
      <c r="F622">
        <v>730745.7201219309</v>
      </c>
      <c r="G622">
        <v>5389275.56913824</v>
      </c>
    </row>
    <row r="623" spans="1:7">
      <c r="A623">
        <v>621</v>
      </c>
      <c r="B623">
        <v>19662451.06984562</v>
      </c>
      <c r="C623">
        <v>2258389.511945083</v>
      </c>
      <c r="D623">
        <v>5913252.295772624</v>
      </c>
      <c r="E623">
        <v>5370616.120370082</v>
      </c>
      <c r="F623">
        <v>730852.4709893249</v>
      </c>
      <c r="G623">
        <v>5389340.670768509</v>
      </c>
    </row>
    <row r="624" spans="1:7">
      <c r="A624">
        <v>622</v>
      </c>
      <c r="B624">
        <v>19662450.93235004</v>
      </c>
      <c r="C624">
        <v>2258860.41566937</v>
      </c>
      <c r="D624">
        <v>5913111.341504268</v>
      </c>
      <c r="E624">
        <v>5370616.120370082</v>
      </c>
      <c r="F624">
        <v>730644.1376758873</v>
      </c>
      <c r="G624">
        <v>5389218.917130434</v>
      </c>
    </row>
    <row r="625" spans="1:7">
      <c r="A625">
        <v>623</v>
      </c>
      <c r="B625">
        <v>19662450.90916235</v>
      </c>
      <c r="C625">
        <v>2258627.000100419</v>
      </c>
      <c r="D625">
        <v>5913161.387727255</v>
      </c>
      <c r="E625">
        <v>5370616.120370082</v>
      </c>
      <c r="F625">
        <v>730761.9335157999</v>
      </c>
      <c r="G625">
        <v>5389284.467448796</v>
      </c>
    </row>
    <row r="626" spans="1:7">
      <c r="A626">
        <v>624</v>
      </c>
      <c r="B626">
        <v>19662450.93883892</v>
      </c>
      <c r="C626">
        <v>2258682.020531577</v>
      </c>
      <c r="D626">
        <v>5913157.330310424</v>
      </c>
      <c r="E626">
        <v>5370616.120370082</v>
      </c>
      <c r="F626">
        <v>730729.1503919002</v>
      </c>
      <c r="G626">
        <v>5389266.317234932</v>
      </c>
    </row>
    <row r="627" spans="1:7">
      <c r="A627">
        <v>625</v>
      </c>
      <c r="B627">
        <v>19662451.14673409</v>
      </c>
      <c r="C627">
        <v>2258670.530419991</v>
      </c>
      <c r="D627">
        <v>5913202.867677806</v>
      </c>
      <c r="E627">
        <v>5370616.120370082</v>
      </c>
      <c r="F627">
        <v>730701.7017672687</v>
      </c>
      <c r="G627">
        <v>5389259.926498946</v>
      </c>
    </row>
    <row r="628" spans="1:7">
      <c r="A628">
        <v>626</v>
      </c>
      <c r="B628">
        <v>19662451.07922506</v>
      </c>
      <c r="C628">
        <v>2258548.116620573</v>
      </c>
      <c r="D628">
        <v>5913192.338481496</v>
      </c>
      <c r="E628">
        <v>5370616.120370082</v>
      </c>
      <c r="F628">
        <v>730791.9112670046</v>
      </c>
      <c r="G628">
        <v>5389302.59248591</v>
      </c>
    </row>
    <row r="629" spans="1:7">
      <c r="A629">
        <v>627</v>
      </c>
      <c r="B629">
        <v>19662450.73325257</v>
      </c>
      <c r="C629">
        <v>2258436.222851079</v>
      </c>
      <c r="D629">
        <v>5913168.824245573</v>
      </c>
      <c r="E629">
        <v>5370616.120370082</v>
      </c>
      <c r="F629">
        <v>730886.7190842588</v>
      </c>
      <c r="G629">
        <v>5389342.846701575</v>
      </c>
    </row>
    <row r="630" spans="1:7">
      <c r="A630">
        <v>628</v>
      </c>
      <c r="B630">
        <v>19662450.7408116</v>
      </c>
      <c r="C630">
        <v>2258724.632232381</v>
      </c>
      <c r="D630">
        <v>5913129.674276988</v>
      </c>
      <c r="E630">
        <v>5370616.120370082</v>
      </c>
      <c r="F630">
        <v>730721.6218172378</v>
      </c>
      <c r="G630">
        <v>5389258.692114912</v>
      </c>
    </row>
    <row r="631" spans="1:7">
      <c r="A631">
        <v>629</v>
      </c>
      <c r="B631">
        <v>19662450.90873159</v>
      </c>
      <c r="C631">
        <v>2258437.599625864</v>
      </c>
      <c r="D631">
        <v>5913209.739494697</v>
      </c>
      <c r="E631">
        <v>5370616.120370082</v>
      </c>
      <c r="F631">
        <v>730853.6524908601</v>
      </c>
      <c r="G631">
        <v>5389333.796750092</v>
      </c>
    </row>
    <row r="632" spans="1:7">
      <c r="A632">
        <v>630</v>
      </c>
      <c r="B632">
        <v>19662450.6440721</v>
      </c>
      <c r="C632">
        <v>2258679.1146533</v>
      </c>
      <c r="D632">
        <v>5913162.77988194</v>
      </c>
      <c r="E632">
        <v>5370616.120370082</v>
      </c>
      <c r="F632">
        <v>730726.4980815524</v>
      </c>
      <c r="G632">
        <v>5389266.131085225</v>
      </c>
    </row>
    <row r="633" spans="1:7">
      <c r="A633">
        <v>631</v>
      </c>
      <c r="B633">
        <v>19662450.78442416</v>
      </c>
      <c r="C633">
        <v>2258993.011190149</v>
      </c>
      <c r="D633">
        <v>5913054.937866713</v>
      </c>
      <c r="E633">
        <v>5370616.120370082</v>
      </c>
      <c r="F633">
        <v>730596.7622184667</v>
      </c>
      <c r="G633">
        <v>5389189.952778747</v>
      </c>
    </row>
    <row r="634" spans="1:7">
      <c r="A634">
        <v>632</v>
      </c>
      <c r="B634">
        <v>19662451.00379653</v>
      </c>
      <c r="C634">
        <v>2258606.642693017</v>
      </c>
      <c r="D634">
        <v>5913208.724250983</v>
      </c>
      <c r="E634">
        <v>5370616.120370082</v>
      </c>
      <c r="F634">
        <v>730739.8122200553</v>
      </c>
      <c r="G634">
        <v>5389279.704262395</v>
      </c>
    </row>
    <row r="635" spans="1:7">
      <c r="A635">
        <v>633</v>
      </c>
      <c r="B635">
        <v>19662450.85805295</v>
      </c>
      <c r="C635">
        <v>2258636.02038803</v>
      </c>
      <c r="D635">
        <v>5913123.609409941</v>
      </c>
      <c r="E635">
        <v>5370616.120370082</v>
      </c>
      <c r="F635">
        <v>730786.3041215793</v>
      </c>
      <c r="G635">
        <v>5389288.803763314</v>
      </c>
    </row>
    <row r="636" spans="1:7">
      <c r="A636">
        <v>634</v>
      </c>
      <c r="B636">
        <v>19662450.92916271</v>
      </c>
      <c r="C636">
        <v>2258702.051839529</v>
      </c>
      <c r="D636">
        <v>5913150.300663053</v>
      </c>
      <c r="E636">
        <v>5370616.120370082</v>
      </c>
      <c r="F636">
        <v>730721.1304891662</v>
      </c>
      <c r="G636">
        <v>5389261.325800876</v>
      </c>
    </row>
    <row r="637" spans="1:7">
      <c r="A637">
        <v>635</v>
      </c>
      <c r="B637">
        <v>19662450.97116213</v>
      </c>
      <c r="C637">
        <v>2258746.71390897</v>
      </c>
      <c r="D637">
        <v>5913178.42981873</v>
      </c>
      <c r="E637">
        <v>5370616.120370082</v>
      </c>
      <c r="F637">
        <v>730669.0077067588</v>
      </c>
      <c r="G637">
        <v>5389240.699357593</v>
      </c>
    </row>
    <row r="638" spans="1:7">
      <c r="A638">
        <v>636</v>
      </c>
      <c r="B638">
        <v>19662450.60255973</v>
      </c>
      <c r="C638">
        <v>2258759.518176759</v>
      </c>
      <c r="D638">
        <v>5913125.04849656</v>
      </c>
      <c r="E638">
        <v>5370616.120370082</v>
      </c>
      <c r="F638">
        <v>730701.7541303935</v>
      </c>
      <c r="G638">
        <v>5389248.161385938</v>
      </c>
    </row>
    <row r="639" spans="1:7">
      <c r="A639">
        <v>637</v>
      </c>
      <c r="B639">
        <v>19662450.74641493</v>
      </c>
      <c r="C639">
        <v>2258952.100243852</v>
      </c>
      <c r="D639">
        <v>5913036.443297806</v>
      </c>
      <c r="E639">
        <v>5370616.120370082</v>
      </c>
      <c r="F639">
        <v>730641.6294668358</v>
      </c>
      <c r="G639">
        <v>5389204.453036357</v>
      </c>
    </row>
    <row r="640" spans="1:7">
      <c r="A640">
        <v>638</v>
      </c>
      <c r="B640">
        <v>19662450.59525943</v>
      </c>
      <c r="C640">
        <v>2258633.170406402</v>
      </c>
      <c r="D640">
        <v>5913165.912854152</v>
      </c>
      <c r="E640">
        <v>5370616.120370082</v>
      </c>
      <c r="F640">
        <v>730755.1131849816</v>
      </c>
      <c r="G640">
        <v>5389280.278443812</v>
      </c>
    </row>
    <row r="641" spans="1:7">
      <c r="A641">
        <v>639</v>
      </c>
      <c r="B641">
        <v>19662450.90936404</v>
      </c>
      <c r="C641">
        <v>2258766.326423137</v>
      </c>
      <c r="D641">
        <v>5913077.402954605</v>
      </c>
      <c r="E641">
        <v>5370616.120370082</v>
      </c>
      <c r="F641">
        <v>730734.3272730435</v>
      </c>
      <c r="G641">
        <v>5389256.73234318</v>
      </c>
    </row>
    <row r="642" spans="1:7">
      <c r="A642">
        <v>640</v>
      </c>
      <c r="B642">
        <v>19662450.6039101</v>
      </c>
      <c r="C642">
        <v>2258710.825340413</v>
      </c>
      <c r="D642">
        <v>5913133.709603934</v>
      </c>
      <c r="E642">
        <v>5370616.120370082</v>
      </c>
      <c r="F642">
        <v>730727.9599310476</v>
      </c>
      <c r="G642">
        <v>5389261.988664628</v>
      </c>
    </row>
    <row r="643" spans="1:7">
      <c r="A643">
        <v>641</v>
      </c>
      <c r="B643">
        <v>19662450.64921337</v>
      </c>
      <c r="C643">
        <v>2258691.389398929</v>
      </c>
      <c r="D643">
        <v>5913152.246359322</v>
      </c>
      <c r="E643">
        <v>5370616.120370082</v>
      </c>
      <c r="F643">
        <v>730726.5587793775</v>
      </c>
      <c r="G643">
        <v>5389264.334305661</v>
      </c>
    </row>
    <row r="644" spans="1:7">
      <c r="A644">
        <v>642</v>
      </c>
      <c r="B644">
        <v>19662450.55534854</v>
      </c>
      <c r="C644">
        <v>2258566.742985371</v>
      </c>
      <c r="D644">
        <v>5913195.8600462</v>
      </c>
      <c r="E644">
        <v>5370616.120370082</v>
      </c>
      <c r="F644">
        <v>730776.7651591067</v>
      </c>
      <c r="G644">
        <v>5389295.066787783</v>
      </c>
    </row>
    <row r="645" spans="1:7">
      <c r="A645">
        <v>643</v>
      </c>
      <c r="B645">
        <v>19662450.49880173</v>
      </c>
      <c r="C645">
        <v>2258558.672840967</v>
      </c>
      <c r="D645">
        <v>5913196.900433222</v>
      </c>
      <c r="E645">
        <v>5370616.120370082</v>
      </c>
      <c r="F645">
        <v>730781.1128995736</v>
      </c>
      <c r="G645">
        <v>5389297.692257885</v>
      </c>
    </row>
    <row r="646" spans="1:7">
      <c r="A646">
        <v>644</v>
      </c>
      <c r="B646">
        <v>19662450.46670838</v>
      </c>
      <c r="C646">
        <v>2258688.045311895</v>
      </c>
      <c r="D646">
        <v>5913191.113986216</v>
      </c>
      <c r="E646">
        <v>5370616.120370082</v>
      </c>
      <c r="F646">
        <v>730697.7961118417</v>
      </c>
      <c r="G646">
        <v>5389257.390928349</v>
      </c>
    </row>
    <row r="647" spans="1:7">
      <c r="A647">
        <v>645</v>
      </c>
      <c r="B647">
        <v>19662450.38099469</v>
      </c>
      <c r="C647">
        <v>2258596.524864213</v>
      </c>
      <c r="D647">
        <v>5913207.071438867</v>
      </c>
      <c r="E647">
        <v>5370616.120370082</v>
      </c>
      <c r="F647">
        <v>730747.2974607921</v>
      </c>
      <c r="G647">
        <v>5389283.366860738</v>
      </c>
    </row>
    <row r="648" spans="1:7">
      <c r="A648">
        <v>646</v>
      </c>
      <c r="B648">
        <v>19662450.50406313</v>
      </c>
      <c r="C648">
        <v>2258627.319340974</v>
      </c>
      <c r="D648">
        <v>5913211.646507232</v>
      </c>
      <c r="E648">
        <v>5370616.120370082</v>
      </c>
      <c r="F648">
        <v>730722.8378139923</v>
      </c>
      <c r="G648">
        <v>5389272.580030854</v>
      </c>
    </row>
    <row r="649" spans="1:7">
      <c r="A649">
        <v>647</v>
      </c>
      <c r="B649">
        <v>19662450.41836268</v>
      </c>
      <c r="C649">
        <v>2258623.27947854</v>
      </c>
      <c r="D649">
        <v>5913213.209755461</v>
      </c>
      <c r="E649">
        <v>5370616.120370082</v>
      </c>
      <c r="F649">
        <v>730724.5035236387</v>
      </c>
      <c r="G649">
        <v>5389273.305234959</v>
      </c>
    </row>
    <row r="650" spans="1:7">
      <c r="A650">
        <v>648</v>
      </c>
      <c r="B650">
        <v>19662450.31305743</v>
      </c>
      <c r="C650">
        <v>2258568.044326557</v>
      </c>
      <c r="D650">
        <v>5913216.237922321</v>
      </c>
      <c r="E650">
        <v>5370616.120370082</v>
      </c>
      <c r="F650">
        <v>730759.4542489753</v>
      </c>
      <c r="G650">
        <v>5389290.456189491</v>
      </c>
    </row>
    <row r="651" spans="1:7">
      <c r="A651">
        <v>649</v>
      </c>
      <c r="B651">
        <v>19662450.41860715</v>
      </c>
      <c r="C651">
        <v>2258503.820454051</v>
      </c>
      <c r="D651">
        <v>5913238.535917819</v>
      </c>
      <c r="E651">
        <v>5370616.120370082</v>
      </c>
      <c r="F651">
        <v>730786.0285254973</v>
      </c>
      <c r="G651">
        <v>5389305.913339701</v>
      </c>
    </row>
    <row r="652" spans="1:7">
      <c r="A652">
        <v>650</v>
      </c>
      <c r="B652">
        <v>19662450.261556</v>
      </c>
      <c r="C652">
        <v>2258633.934784824</v>
      </c>
      <c r="D652">
        <v>5913174.419975076</v>
      </c>
      <c r="E652">
        <v>5370616.120370082</v>
      </c>
      <c r="F652">
        <v>730747.6271732569</v>
      </c>
      <c r="G652">
        <v>5389278.15925276</v>
      </c>
    </row>
    <row r="653" spans="1:7">
      <c r="A653">
        <v>651</v>
      </c>
      <c r="B653">
        <v>19662450.30501581</v>
      </c>
      <c r="C653">
        <v>2258630.620647053</v>
      </c>
      <c r="D653">
        <v>5913174.230895905</v>
      </c>
      <c r="E653">
        <v>5370616.120370082</v>
      </c>
      <c r="F653">
        <v>730749.8988524363</v>
      </c>
      <c r="G653">
        <v>5389279.434250329</v>
      </c>
    </row>
    <row r="654" spans="1:7">
      <c r="A654">
        <v>652</v>
      </c>
      <c r="B654">
        <v>19662450.38716242</v>
      </c>
      <c r="C654">
        <v>2258461.177491566</v>
      </c>
      <c r="D654">
        <v>5913207.500398415</v>
      </c>
      <c r="E654">
        <v>5370616.120370082</v>
      </c>
      <c r="F654">
        <v>730838.3119845516</v>
      </c>
      <c r="G654">
        <v>5389327.276917812</v>
      </c>
    </row>
    <row r="655" spans="1:7">
      <c r="A655">
        <v>653</v>
      </c>
      <c r="B655">
        <v>19662450.30057468</v>
      </c>
      <c r="C655">
        <v>2258685.379418815</v>
      </c>
      <c r="D655">
        <v>5913165.6182863</v>
      </c>
      <c r="E655">
        <v>5370616.120370082</v>
      </c>
      <c r="F655">
        <v>730719.6946712553</v>
      </c>
      <c r="G655">
        <v>5389263.48782822</v>
      </c>
    </row>
    <row r="656" spans="1:7">
      <c r="A656">
        <v>654</v>
      </c>
      <c r="B656">
        <v>19662450.22032494</v>
      </c>
      <c r="C656">
        <v>2258725.782329949</v>
      </c>
      <c r="D656">
        <v>5913121.139373045</v>
      </c>
      <c r="E656">
        <v>5370616.120370082</v>
      </c>
      <c r="F656">
        <v>730726.8267796555</v>
      </c>
      <c r="G656">
        <v>5389260.351472214</v>
      </c>
    </row>
    <row r="657" spans="1:7">
      <c r="A657">
        <v>655</v>
      </c>
      <c r="B657">
        <v>19662450.27353957</v>
      </c>
      <c r="C657">
        <v>2258700.223979112</v>
      </c>
      <c r="D657">
        <v>5913137.153221873</v>
      </c>
      <c r="E657">
        <v>5370616.120370082</v>
      </c>
      <c r="F657">
        <v>730731.5531589928</v>
      </c>
      <c r="G657">
        <v>5389265.222809517</v>
      </c>
    </row>
    <row r="658" spans="1:7">
      <c r="A658">
        <v>656</v>
      </c>
      <c r="B658">
        <v>19662450.35829242</v>
      </c>
      <c r="C658">
        <v>2258656.993592698</v>
      </c>
      <c r="D658">
        <v>5913147.959884503</v>
      </c>
      <c r="E658">
        <v>5370616.120370082</v>
      </c>
      <c r="F658">
        <v>730752.2647447431</v>
      </c>
      <c r="G658">
        <v>5389277.019700396</v>
      </c>
    </row>
    <row r="659" spans="1:7">
      <c r="A659">
        <v>657</v>
      </c>
      <c r="B659">
        <v>19662450.29868651</v>
      </c>
      <c r="C659">
        <v>2258686.032111122</v>
      </c>
      <c r="D659">
        <v>5913137.309241871</v>
      </c>
      <c r="E659">
        <v>5370616.120370082</v>
      </c>
      <c r="F659">
        <v>730741.0238688212</v>
      </c>
      <c r="G659">
        <v>5389269.813094616</v>
      </c>
    </row>
    <row r="660" spans="1:7">
      <c r="A660">
        <v>658</v>
      </c>
      <c r="B660">
        <v>19662450.13723576</v>
      </c>
      <c r="C660">
        <v>2258727.220823842</v>
      </c>
      <c r="D660">
        <v>5913110.262600525</v>
      </c>
      <c r="E660">
        <v>5370616.120370082</v>
      </c>
      <c r="F660">
        <v>730734.1699671343</v>
      </c>
      <c r="G660">
        <v>5389262.363474179</v>
      </c>
    </row>
    <row r="661" spans="1:7">
      <c r="A661">
        <v>659</v>
      </c>
      <c r="B661">
        <v>19662450.22735666</v>
      </c>
      <c r="C661">
        <v>2258668.120825819</v>
      </c>
      <c r="D661">
        <v>5913129.740838124</v>
      </c>
      <c r="E661">
        <v>5370616.120370082</v>
      </c>
      <c r="F661">
        <v>730758.9097435089</v>
      </c>
      <c r="G661">
        <v>5389277.335579133</v>
      </c>
    </row>
    <row r="662" spans="1:7">
      <c r="A662">
        <v>660</v>
      </c>
      <c r="B662">
        <v>19662450.18439909</v>
      </c>
      <c r="C662">
        <v>2258880.090463573</v>
      </c>
      <c r="D662">
        <v>5913063.023790743</v>
      </c>
      <c r="E662">
        <v>5370616.120370082</v>
      </c>
      <c r="F662">
        <v>730667.902382955</v>
      </c>
      <c r="G662">
        <v>5389223.047391734</v>
      </c>
    </row>
    <row r="663" spans="1:7">
      <c r="A663">
        <v>661</v>
      </c>
      <c r="B663">
        <v>19662450.10616827</v>
      </c>
      <c r="C663">
        <v>2258755.855667848</v>
      </c>
      <c r="D663">
        <v>5913096.485596172</v>
      </c>
      <c r="E663">
        <v>5370616.120370082</v>
      </c>
      <c r="F663">
        <v>730725.3893799669</v>
      </c>
      <c r="G663">
        <v>5389256.2551542</v>
      </c>
    </row>
    <row r="664" spans="1:7">
      <c r="A664">
        <v>662</v>
      </c>
      <c r="B664">
        <v>19662450.11595918</v>
      </c>
      <c r="C664">
        <v>2258831.710173121</v>
      </c>
      <c r="D664">
        <v>5913061.707716631</v>
      </c>
      <c r="E664">
        <v>5370616.120370082</v>
      </c>
      <c r="F664">
        <v>730701.6419990506</v>
      </c>
      <c r="G664">
        <v>5389238.935700298</v>
      </c>
    </row>
    <row r="665" spans="1:7">
      <c r="A665">
        <v>663</v>
      </c>
      <c r="B665">
        <v>19662450.05309153</v>
      </c>
      <c r="C665">
        <v>2258688.608897954</v>
      </c>
      <c r="D665">
        <v>5913098.887829814</v>
      </c>
      <c r="E665">
        <v>5370616.120370082</v>
      </c>
      <c r="F665">
        <v>730769.1292781542</v>
      </c>
      <c r="G665">
        <v>5389277.306715527</v>
      </c>
    </row>
    <row r="666" spans="1:7">
      <c r="A666">
        <v>664</v>
      </c>
      <c r="B666">
        <v>19662450.04787456</v>
      </c>
      <c r="C666">
        <v>2258722.019494042</v>
      </c>
      <c r="D666">
        <v>5913077.841661372</v>
      </c>
      <c r="E666">
        <v>5370616.120370082</v>
      </c>
      <c r="F666">
        <v>730762.8820471546</v>
      </c>
      <c r="G666">
        <v>5389271.184301914</v>
      </c>
    </row>
    <row r="667" spans="1:7">
      <c r="A667">
        <v>665</v>
      </c>
      <c r="B667">
        <v>19662450.04371621</v>
      </c>
      <c r="C667">
        <v>2258734.06889225</v>
      </c>
      <c r="D667">
        <v>5913065.841848484</v>
      </c>
      <c r="E667">
        <v>5370616.120370082</v>
      </c>
      <c r="F667">
        <v>730763.9880918661</v>
      </c>
      <c r="G667">
        <v>5389270.02451353</v>
      </c>
    </row>
    <row r="668" spans="1:7">
      <c r="A668">
        <v>666</v>
      </c>
      <c r="B668">
        <v>19662450.1133247</v>
      </c>
      <c r="C668">
        <v>2258977.468960988</v>
      </c>
      <c r="D668">
        <v>5913001.083972012</v>
      </c>
      <c r="E668">
        <v>5370616.120370082</v>
      </c>
      <c r="F668">
        <v>730649.7835115101</v>
      </c>
      <c r="G668">
        <v>5389205.65651011</v>
      </c>
    </row>
    <row r="669" spans="1:7">
      <c r="A669">
        <v>667</v>
      </c>
      <c r="B669">
        <v>19662450.00764639</v>
      </c>
      <c r="C669">
        <v>2258767.299423621</v>
      </c>
      <c r="D669">
        <v>5913054.644165755</v>
      </c>
      <c r="E669">
        <v>5370616.120370082</v>
      </c>
      <c r="F669">
        <v>730750.0394254917</v>
      </c>
      <c r="G669">
        <v>5389261.904261445</v>
      </c>
    </row>
    <row r="670" spans="1:7">
      <c r="A670">
        <v>668</v>
      </c>
      <c r="B670">
        <v>19662450.0547321</v>
      </c>
      <c r="C670">
        <v>2258718.817438332</v>
      </c>
      <c r="D670">
        <v>5913042.299042873</v>
      </c>
      <c r="E670">
        <v>5370616.120370082</v>
      </c>
      <c r="F670">
        <v>730793.3743667547</v>
      </c>
      <c r="G670">
        <v>5389279.443514059</v>
      </c>
    </row>
    <row r="671" spans="1:7">
      <c r="A671">
        <v>669</v>
      </c>
      <c r="B671">
        <v>19662450.00583763</v>
      </c>
      <c r="C671">
        <v>2258766.782256834</v>
      </c>
      <c r="D671">
        <v>5913041.330242311</v>
      </c>
      <c r="E671">
        <v>5370616.120370082</v>
      </c>
      <c r="F671">
        <v>730760.7606983242</v>
      </c>
      <c r="G671">
        <v>5389265.012270072</v>
      </c>
    </row>
    <row r="672" spans="1:7">
      <c r="A672">
        <v>670</v>
      </c>
      <c r="B672">
        <v>19662450.00149853</v>
      </c>
      <c r="C672">
        <v>2258622.192222885</v>
      </c>
      <c r="D672">
        <v>5913059.437512781</v>
      </c>
      <c r="E672">
        <v>5370616.120370082</v>
      </c>
      <c r="F672">
        <v>730843.9769185532</v>
      </c>
      <c r="G672">
        <v>5389308.274474227</v>
      </c>
    </row>
    <row r="673" spans="1:7">
      <c r="A673">
        <v>671</v>
      </c>
      <c r="B673">
        <v>19662450.02247375</v>
      </c>
      <c r="C673">
        <v>2258581.697942588</v>
      </c>
      <c r="D673">
        <v>5913065.864896874</v>
      </c>
      <c r="E673">
        <v>5370616.120370082</v>
      </c>
      <c r="F673">
        <v>730866.2898951066</v>
      </c>
      <c r="G673">
        <v>5389320.049369103</v>
      </c>
    </row>
    <row r="674" spans="1:7">
      <c r="A674">
        <v>672</v>
      </c>
      <c r="B674">
        <v>19662450.02695772</v>
      </c>
      <c r="C674">
        <v>2258721.363853713</v>
      </c>
      <c r="D674">
        <v>5913022.600091326</v>
      </c>
      <c r="E674">
        <v>5370616.120370082</v>
      </c>
      <c r="F674">
        <v>730805.4084527055</v>
      </c>
      <c r="G674">
        <v>5389284.534189899</v>
      </c>
    </row>
    <row r="675" spans="1:7">
      <c r="A675">
        <v>673</v>
      </c>
      <c r="B675">
        <v>19662450.00376536</v>
      </c>
      <c r="C675">
        <v>2258656.183603326</v>
      </c>
      <c r="D675">
        <v>5913038.124143112</v>
      </c>
      <c r="E675">
        <v>5370616.120370082</v>
      </c>
      <c r="F675">
        <v>730837.4749191285</v>
      </c>
      <c r="G675">
        <v>5389302.100729708</v>
      </c>
    </row>
    <row r="676" spans="1:7">
      <c r="A676">
        <v>674</v>
      </c>
      <c r="B676">
        <v>19662450.09651959</v>
      </c>
      <c r="C676">
        <v>2258554.413068236</v>
      </c>
      <c r="D676">
        <v>5913082.550003913</v>
      </c>
      <c r="E676">
        <v>5370616.120370082</v>
      </c>
      <c r="F676">
        <v>730871.7310935701</v>
      </c>
      <c r="G676">
        <v>5389325.281983791</v>
      </c>
    </row>
    <row r="677" spans="1:7">
      <c r="A677">
        <v>675</v>
      </c>
      <c r="B677">
        <v>19662450.02182637</v>
      </c>
      <c r="C677">
        <v>2258621.004482469</v>
      </c>
      <c r="D677">
        <v>5913055.27892245</v>
      </c>
      <c r="E677">
        <v>5370616.120370082</v>
      </c>
      <c r="F677">
        <v>730848.0525027663</v>
      </c>
      <c r="G677">
        <v>5389309.565548607</v>
      </c>
    </row>
    <row r="678" spans="1:7">
      <c r="A678">
        <v>676</v>
      </c>
      <c r="B678">
        <v>19662450.18136375</v>
      </c>
      <c r="C678">
        <v>2258559.366336796</v>
      </c>
      <c r="D678">
        <v>5913079.37183899</v>
      </c>
      <c r="E678">
        <v>5370616.120370082</v>
      </c>
      <c r="F678">
        <v>730870.7805451544</v>
      </c>
      <c r="G678">
        <v>5389324.542272732</v>
      </c>
    </row>
    <row r="679" spans="1:7">
      <c r="A679">
        <v>677</v>
      </c>
      <c r="B679">
        <v>19662450.06411903</v>
      </c>
      <c r="C679">
        <v>2258568.057628373</v>
      </c>
      <c r="D679">
        <v>5913079.266406427</v>
      </c>
      <c r="E679">
        <v>5370616.120370082</v>
      </c>
      <c r="F679">
        <v>730865.1138427609</v>
      </c>
      <c r="G679">
        <v>5389321.505871393</v>
      </c>
    </row>
    <row r="680" spans="1:7">
      <c r="A680">
        <v>678</v>
      </c>
      <c r="B680">
        <v>19662449.98122869</v>
      </c>
      <c r="C680">
        <v>2258744.059373453</v>
      </c>
      <c r="D680">
        <v>5913021.2637989</v>
      </c>
      <c r="E680">
        <v>5370616.120370082</v>
      </c>
      <c r="F680">
        <v>730791.6223348691</v>
      </c>
      <c r="G680">
        <v>5389276.915351391</v>
      </c>
    </row>
    <row r="681" spans="1:7">
      <c r="A681">
        <v>679</v>
      </c>
      <c r="B681">
        <v>19662450.02791719</v>
      </c>
      <c r="C681">
        <v>2258713.151059255</v>
      </c>
      <c r="D681">
        <v>5913023.17160276</v>
      </c>
      <c r="E681">
        <v>5370616.120370082</v>
      </c>
      <c r="F681">
        <v>730811.0453758364</v>
      </c>
      <c r="G681">
        <v>5389286.539509252</v>
      </c>
    </row>
    <row r="682" spans="1:7">
      <c r="A682">
        <v>680</v>
      </c>
      <c r="B682">
        <v>19662450.02916617</v>
      </c>
      <c r="C682">
        <v>2258723.233041565</v>
      </c>
      <c r="D682">
        <v>5913030.869448336</v>
      </c>
      <c r="E682">
        <v>5370616.120370082</v>
      </c>
      <c r="F682">
        <v>730798.1548974739</v>
      </c>
      <c r="G682">
        <v>5389281.651408718</v>
      </c>
    </row>
    <row r="683" spans="1:7">
      <c r="A683">
        <v>681</v>
      </c>
      <c r="B683">
        <v>19662449.98907673</v>
      </c>
      <c r="C683">
        <v>2258736.943657716</v>
      </c>
      <c r="D683">
        <v>5913023.368011373</v>
      </c>
      <c r="E683">
        <v>5370616.120370082</v>
      </c>
      <c r="F683">
        <v>730795.0255505547</v>
      </c>
      <c r="G683">
        <v>5389278.531487008</v>
      </c>
    </row>
    <row r="684" spans="1:7">
      <c r="A684">
        <v>682</v>
      </c>
      <c r="B684">
        <v>19662450.00843541</v>
      </c>
      <c r="C684">
        <v>2258754.092926085</v>
      </c>
      <c r="D684">
        <v>5913015.934086932</v>
      </c>
      <c r="E684">
        <v>5370616.120370082</v>
      </c>
      <c r="F684">
        <v>730788.9918353218</v>
      </c>
      <c r="G684">
        <v>5389274.869216995</v>
      </c>
    </row>
    <row r="685" spans="1:7">
      <c r="A685">
        <v>683</v>
      </c>
      <c r="B685">
        <v>19662450.00599887</v>
      </c>
      <c r="C685">
        <v>2258835.016235521</v>
      </c>
      <c r="D685">
        <v>5913006.600056058</v>
      </c>
      <c r="E685">
        <v>5370616.120370082</v>
      </c>
      <c r="F685">
        <v>730741.4782927375</v>
      </c>
      <c r="G685">
        <v>5389250.791044475</v>
      </c>
    </row>
    <row r="686" spans="1:7">
      <c r="A686">
        <v>684</v>
      </c>
      <c r="B686">
        <v>19662449.99512909</v>
      </c>
      <c r="C686">
        <v>2258790.617747531</v>
      </c>
      <c r="D686">
        <v>5913013.48766874</v>
      </c>
      <c r="E686">
        <v>5370616.120370082</v>
      </c>
      <c r="F686">
        <v>730766.0136701595</v>
      </c>
      <c r="G686">
        <v>5389263.75567258</v>
      </c>
    </row>
    <row r="687" spans="1:7">
      <c r="A687">
        <v>685</v>
      </c>
      <c r="B687">
        <v>19662449.91047357</v>
      </c>
      <c r="C687">
        <v>2258829.266778825</v>
      </c>
      <c r="D687">
        <v>5912986.521897316</v>
      </c>
      <c r="E687">
        <v>5370616.120370082</v>
      </c>
      <c r="F687">
        <v>730761.3495665264</v>
      </c>
      <c r="G687">
        <v>5389256.651860825</v>
      </c>
    </row>
    <row r="688" spans="1:7">
      <c r="A688">
        <v>686</v>
      </c>
      <c r="B688">
        <v>19662449.92216758</v>
      </c>
      <c r="C688">
        <v>2258826.205533905</v>
      </c>
      <c r="D688">
        <v>5912979.610949638</v>
      </c>
      <c r="E688">
        <v>5370616.120370082</v>
      </c>
      <c r="F688">
        <v>730768.9322014325</v>
      </c>
      <c r="G688">
        <v>5389259.053112525</v>
      </c>
    </row>
    <row r="689" spans="1:7">
      <c r="A689">
        <v>687</v>
      </c>
      <c r="B689">
        <v>19662449.91518888</v>
      </c>
      <c r="C689">
        <v>2258817.965146191</v>
      </c>
      <c r="D689">
        <v>5912992.691882723</v>
      </c>
      <c r="E689">
        <v>5370616.120370082</v>
      </c>
      <c r="F689">
        <v>730764.2887176996</v>
      </c>
      <c r="G689">
        <v>5389258.849072182</v>
      </c>
    </row>
    <row r="690" spans="1:7">
      <c r="A690">
        <v>688</v>
      </c>
      <c r="B690">
        <v>19662449.89048143</v>
      </c>
      <c r="C690">
        <v>2258842.154347203</v>
      </c>
      <c r="D690">
        <v>5912977.141194414</v>
      </c>
      <c r="E690">
        <v>5370616.120370082</v>
      </c>
      <c r="F690">
        <v>730760.1523155815</v>
      </c>
      <c r="G690">
        <v>5389254.322254153</v>
      </c>
    </row>
    <row r="691" spans="1:7">
      <c r="A691">
        <v>689</v>
      </c>
      <c r="B691">
        <v>19662449.89483543</v>
      </c>
      <c r="C691">
        <v>2258841.315761981</v>
      </c>
      <c r="D691">
        <v>5912970.713937737</v>
      </c>
      <c r="E691">
        <v>5370616.120370082</v>
      </c>
      <c r="F691">
        <v>730765.7287242098</v>
      </c>
      <c r="G691">
        <v>5389256.016041422</v>
      </c>
    </row>
    <row r="692" spans="1:7">
      <c r="A692">
        <v>690</v>
      </c>
      <c r="B692">
        <v>19662449.87147395</v>
      </c>
      <c r="C692">
        <v>2258837.66044409</v>
      </c>
      <c r="D692">
        <v>5912976.114070514</v>
      </c>
      <c r="E692">
        <v>5370616.120370082</v>
      </c>
      <c r="F692">
        <v>730764.0703840631</v>
      </c>
      <c r="G692">
        <v>5389255.906205202</v>
      </c>
    </row>
    <row r="693" spans="1:7">
      <c r="A693">
        <v>691</v>
      </c>
      <c r="B693">
        <v>19662449.89498165</v>
      </c>
      <c r="C693">
        <v>2258805.794174586</v>
      </c>
      <c r="D693">
        <v>5912979.147406824</v>
      </c>
      <c r="E693">
        <v>5370616.120370082</v>
      </c>
      <c r="F693">
        <v>730783.1519111363</v>
      </c>
      <c r="G693">
        <v>5389265.68111902</v>
      </c>
    </row>
    <row r="694" spans="1:7">
      <c r="A694">
        <v>692</v>
      </c>
      <c r="B694">
        <v>19662449.82427149</v>
      </c>
      <c r="C694">
        <v>2258907.523292507</v>
      </c>
      <c r="D694">
        <v>5912952.827756639</v>
      </c>
      <c r="E694">
        <v>5370616.120370082</v>
      </c>
      <c r="F694">
        <v>730734.9194169978</v>
      </c>
      <c r="G694">
        <v>5389238.433435267</v>
      </c>
    </row>
    <row r="695" spans="1:7">
      <c r="A695">
        <v>693</v>
      </c>
      <c r="B695">
        <v>19662449.84498206</v>
      </c>
      <c r="C695">
        <v>2258918.125093799</v>
      </c>
      <c r="D695">
        <v>5912952.932480069</v>
      </c>
      <c r="E695">
        <v>5370616.120370082</v>
      </c>
      <c r="F695">
        <v>730727.7087648611</v>
      </c>
      <c r="G695">
        <v>5389234.958273252</v>
      </c>
    </row>
    <row r="696" spans="1:7">
      <c r="A696">
        <v>694</v>
      </c>
      <c r="B696">
        <v>19662449.8198525</v>
      </c>
      <c r="C696">
        <v>2258905.364495595</v>
      </c>
      <c r="D696">
        <v>5912950.265612965</v>
      </c>
      <c r="E696">
        <v>5370616.120370082</v>
      </c>
      <c r="F696">
        <v>730738.5588119674</v>
      </c>
      <c r="G696">
        <v>5389239.510561893</v>
      </c>
    </row>
    <row r="697" spans="1:7">
      <c r="A697">
        <v>695</v>
      </c>
      <c r="B697">
        <v>19662449.8510044</v>
      </c>
      <c r="C697">
        <v>2258888.407792593</v>
      </c>
      <c r="D697">
        <v>5912960.630386401</v>
      </c>
      <c r="E697">
        <v>5370616.120370082</v>
      </c>
      <c r="F697">
        <v>730742.0333006226</v>
      </c>
      <c r="G697">
        <v>5389242.659154707</v>
      </c>
    </row>
    <row r="698" spans="1:7">
      <c r="A698">
        <v>696</v>
      </c>
      <c r="B698">
        <v>19662449.79508208</v>
      </c>
      <c r="C698">
        <v>2258929.938903381</v>
      </c>
      <c r="D698">
        <v>5912934.781994329</v>
      </c>
      <c r="E698">
        <v>5370616.120370082</v>
      </c>
      <c r="F698">
        <v>730734.0680693951</v>
      </c>
      <c r="G698">
        <v>5389234.885744891</v>
      </c>
    </row>
    <row r="699" spans="1:7">
      <c r="A699">
        <v>697</v>
      </c>
      <c r="B699">
        <v>19662449.78492529</v>
      </c>
      <c r="C699">
        <v>2258903.673044425</v>
      </c>
      <c r="D699">
        <v>5912943.824533564</v>
      </c>
      <c r="E699">
        <v>5370616.120370082</v>
      </c>
      <c r="F699">
        <v>730744.7010414827</v>
      </c>
      <c r="G699">
        <v>5389241.465935735</v>
      </c>
    </row>
    <row r="700" spans="1:7">
      <c r="A700">
        <v>698</v>
      </c>
      <c r="B700">
        <v>19662449.75661409</v>
      </c>
      <c r="C700">
        <v>2258901.790926713</v>
      </c>
      <c r="D700">
        <v>5912933.422753451</v>
      </c>
      <c r="E700">
        <v>5370616.120370082</v>
      </c>
      <c r="F700">
        <v>730754.1360333877</v>
      </c>
      <c r="G700">
        <v>5389244.286530461</v>
      </c>
    </row>
    <row r="701" spans="1:7">
      <c r="A701">
        <v>699</v>
      </c>
      <c r="B701">
        <v>19662449.77443396</v>
      </c>
      <c r="C701">
        <v>2258853.750569542</v>
      </c>
      <c r="D701">
        <v>5912943.556571065</v>
      </c>
      <c r="E701">
        <v>5370616.120370082</v>
      </c>
      <c r="F701">
        <v>730778.7486060222</v>
      </c>
      <c r="G701">
        <v>5389257.598317242</v>
      </c>
    </row>
    <row r="702" spans="1:7">
      <c r="A702">
        <v>700</v>
      </c>
      <c r="B702">
        <v>19662449.76103369</v>
      </c>
      <c r="C702">
        <v>2258999.274846217</v>
      </c>
      <c r="D702">
        <v>5912905.498115288</v>
      </c>
      <c r="E702">
        <v>5370616.120370082</v>
      </c>
      <c r="F702">
        <v>730710.0618655039</v>
      </c>
      <c r="G702">
        <v>5389218.805836598</v>
      </c>
    </row>
    <row r="703" spans="1:7">
      <c r="A703">
        <v>701</v>
      </c>
      <c r="B703">
        <v>19662449.77515843</v>
      </c>
      <c r="C703">
        <v>2258906.744665413</v>
      </c>
      <c r="D703">
        <v>5912931.623974901</v>
      </c>
      <c r="E703">
        <v>5370616.120370082</v>
      </c>
      <c r="F703">
        <v>730752.0860796761</v>
      </c>
      <c r="G703">
        <v>5389243.20006836</v>
      </c>
    </row>
    <row r="704" spans="1:7">
      <c r="A704">
        <v>702</v>
      </c>
      <c r="B704">
        <v>19662449.73662873</v>
      </c>
      <c r="C704">
        <v>2258961.502544493</v>
      </c>
      <c r="D704">
        <v>5912905.219442106</v>
      </c>
      <c r="E704">
        <v>5370616.120370082</v>
      </c>
      <c r="F704">
        <v>730735.8841099873</v>
      </c>
      <c r="G704">
        <v>5389231.010162065</v>
      </c>
    </row>
    <row r="705" spans="1:7">
      <c r="A705">
        <v>703</v>
      </c>
      <c r="B705">
        <v>19662449.73800087</v>
      </c>
      <c r="C705">
        <v>2259021.622959835</v>
      </c>
      <c r="D705">
        <v>5912891.351267222</v>
      </c>
      <c r="E705">
        <v>5370616.120370082</v>
      </c>
      <c r="F705">
        <v>730705.9129933</v>
      </c>
      <c r="G705">
        <v>5389214.730410426</v>
      </c>
    </row>
    <row r="706" spans="1:7">
      <c r="A706">
        <v>704</v>
      </c>
      <c r="B706">
        <v>19662449.7620614</v>
      </c>
      <c r="C706">
        <v>2258964.786826784</v>
      </c>
      <c r="D706">
        <v>5912908.098009202</v>
      </c>
      <c r="E706">
        <v>5370616.120370082</v>
      </c>
      <c r="F706">
        <v>730731.2381977071</v>
      </c>
      <c r="G706">
        <v>5389229.518657628</v>
      </c>
    </row>
    <row r="707" spans="1:7">
      <c r="A707">
        <v>705</v>
      </c>
      <c r="B707">
        <v>19662449.76484548</v>
      </c>
      <c r="C707">
        <v>2258956.040297176</v>
      </c>
      <c r="D707">
        <v>5912909.487981331</v>
      </c>
      <c r="E707">
        <v>5370616.120370082</v>
      </c>
      <c r="F707">
        <v>730736.1797686367</v>
      </c>
      <c r="G707">
        <v>5389231.936428248</v>
      </c>
    </row>
    <row r="708" spans="1:7">
      <c r="A708">
        <v>706</v>
      </c>
      <c r="B708">
        <v>19662449.72041601</v>
      </c>
      <c r="C708">
        <v>2258936.315936954</v>
      </c>
      <c r="D708">
        <v>5912892.390782923</v>
      </c>
      <c r="E708">
        <v>5370616.120370082</v>
      </c>
      <c r="F708">
        <v>730762.8261175819</v>
      </c>
      <c r="G708">
        <v>5389242.067208471</v>
      </c>
    </row>
    <row r="709" spans="1:7">
      <c r="A709">
        <v>707</v>
      </c>
      <c r="B709">
        <v>19662449.72557578</v>
      </c>
      <c r="C709">
        <v>2258937.002257794</v>
      </c>
      <c r="D709">
        <v>5912889.721776811</v>
      </c>
      <c r="E709">
        <v>5370616.120370082</v>
      </c>
      <c r="F709">
        <v>730764.3583829496</v>
      </c>
      <c r="G709">
        <v>5389242.522788141</v>
      </c>
    </row>
    <row r="710" spans="1:7">
      <c r="A710">
        <v>708</v>
      </c>
      <c r="B710">
        <v>19662449.75602551</v>
      </c>
      <c r="C710">
        <v>2258893.982228155</v>
      </c>
      <c r="D710">
        <v>5912903.303988038</v>
      </c>
      <c r="E710">
        <v>5370616.120370082</v>
      </c>
      <c r="F710">
        <v>730783.1834349806</v>
      </c>
      <c r="G710">
        <v>5389253.166004254</v>
      </c>
    </row>
    <row r="711" spans="1:7">
      <c r="A711">
        <v>709</v>
      </c>
      <c r="B711">
        <v>19662449.7470759</v>
      </c>
      <c r="C711">
        <v>2258934.511631941</v>
      </c>
      <c r="D711">
        <v>5912900.159115364</v>
      </c>
      <c r="E711">
        <v>5370616.120370082</v>
      </c>
      <c r="F711">
        <v>730757.9684421524</v>
      </c>
      <c r="G711">
        <v>5389240.987516358</v>
      </c>
    </row>
    <row r="712" spans="1:7">
      <c r="A712">
        <v>710</v>
      </c>
      <c r="B712">
        <v>19662449.71371222</v>
      </c>
      <c r="C712">
        <v>2258941.916886372</v>
      </c>
      <c r="D712">
        <v>5912886.001568449</v>
      </c>
      <c r="E712">
        <v>5370616.120370082</v>
      </c>
      <c r="F712">
        <v>730763.8632919226</v>
      </c>
      <c r="G712">
        <v>5389241.811595401</v>
      </c>
    </row>
    <row r="713" spans="1:7">
      <c r="A713">
        <v>711</v>
      </c>
      <c r="B713">
        <v>19662449.71531812</v>
      </c>
      <c r="C713">
        <v>2258918.74192006</v>
      </c>
      <c r="D713">
        <v>5912891.599805404</v>
      </c>
      <c r="E713">
        <v>5370616.120370082</v>
      </c>
      <c r="F713">
        <v>730775.1375829497</v>
      </c>
      <c r="G713">
        <v>5389248.115639631</v>
      </c>
    </row>
    <row r="714" spans="1:7">
      <c r="A714">
        <v>712</v>
      </c>
      <c r="B714">
        <v>19662449.69934868</v>
      </c>
      <c r="C714">
        <v>2258973.27604703</v>
      </c>
      <c r="D714">
        <v>5912869.568413997</v>
      </c>
      <c r="E714">
        <v>5370616.120370082</v>
      </c>
      <c r="F714">
        <v>730755.6174584937</v>
      </c>
      <c r="G714">
        <v>5389235.117059082</v>
      </c>
    </row>
    <row r="715" spans="1:7">
      <c r="A715">
        <v>713</v>
      </c>
      <c r="B715">
        <v>19662449.71704818</v>
      </c>
      <c r="C715">
        <v>2258970.999690161</v>
      </c>
      <c r="D715">
        <v>5912869.027162837</v>
      </c>
      <c r="E715">
        <v>5370616.120370082</v>
      </c>
      <c r="F715">
        <v>730757.6877522966</v>
      </c>
      <c r="G715">
        <v>5389235.882072802</v>
      </c>
    </row>
    <row r="716" spans="1:7">
      <c r="A716">
        <v>714</v>
      </c>
      <c r="B716">
        <v>19662449.72482754</v>
      </c>
      <c r="C716">
        <v>2258996.929650283</v>
      </c>
      <c r="D716">
        <v>5912859.733652836</v>
      </c>
      <c r="E716">
        <v>5370616.120370082</v>
      </c>
      <c r="F716">
        <v>730747.5175319095</v>
      </c>
      <c r="G716">
        <v>5389229.423622426</v>
      </c>
    </row>
    <row r="717" spans="1:7">
      <c r="A717">
        <v>715</v>
      </c>
      <c r="B717">
        <v>19662449.71648879</v>
      </c>
      <c r="C717">
        <v>2258945.174827429</v>
      </c>
      <c r="D717">
        <v>5912881.47123388</v>
      </c>
      <c r="E717">
        <v>5370616.120370082</v>
      </c>
      <c r="F717">
        <v>730765.2733685782</v>
      </c>
      <c r="G717">
        <v>5389241.676688816</v>
      </c>
    </row>
    <row r="718" spans="1:7">
      <c r="A718">
        <v>716</v>
      </c>
      <c r="B718">
        <v>19662449.69198792</v>
      </c>
      <c r="C718">
        <v>2259020.749022644</v>
      </c>
      <c r="D718">
        <v>5912852.84033138</v>
      </c>
      <c r="E718">
        <v>5370616.120370082</v>
      </c>
      <c r="F718">
        <v>730736.6335249927</v>
      </c>
      <c r="G718">
        <v>5389223.348738822</v>
      </c>
    </row>
    <row r="719" spans="1:7">
      <c r="A719">
        <v>717</v>
      </c>
      <c r="B719">
        <v>19662449.7186992</v>
      </c>
      <c r="C719">
        <v>2258987.726872605</v>
      </c>
      <c r="D719">
        <v>5912865.115891598</v>
      </c>
      <c r="E719">
        <v>5370616.120370082</v>
      </c>
      <c r="F719">
        <v>730749.3627331366</v>
      </c>
      <c r="G719">
        <v>5389231.392831778</v>
      </c>
    </row>
    <row r="720" spans="1:7">
      <c r="A720">
        <v>718</v>
      </c>
      <c r="B720">
        <v>19662449.6843514</v>
      </c>
      <c r="C720">
        <v>2259095.465125686</v>
      </c>
      <c r="D720">
        <v>5912832.99623996</v>
      </c>
      <c r="E720">
        <v>5370616.120370082</v>
      </c>
      <c r="F720">
        <v>730701.5955374574</v>
      </c>
      <c r="G720">
        <v>5389203.507078217</v>
      </c>
    </row>
    <row r="721" spans="1:7">
      <c r="A721">
        <v>719</v>
      </c>
      <c r="B721">
        <v>19662449.69059636</v>
      </c>
      <c r="C721">
        <v>2259133.536954079</v>
      </c>
      <c r="D721">
        <v>5912824.444234374</v>
      </c>
      <c r="E721">
        <v>5370616.120370082</v>
      </c>
      <c r="F721">
        <v>730682.4314778133</v>
      </c>
      <c r="G721">
        <v>5389193.15756001</v>
      </c>
    </row>
    <row r="722" spans="1:7">
      <c r="A722">
        <v>720</v>
      </c>
      <c r="B722">
        <v>19662449.66817982</v>
      </c>
      <c r="C722">
        <v>2259081.484713759</v>
      </c>
      <c r="D722">
        <v>5912818.74520546</v>
      </c>
      <c r="E722">
        <v>5370616.120370082</v>
      </c>
      <c r="F722">
        <v>730722.0798086186</v>
      </c>
      <c r="G722">
        <v>5389211.238081906</v>
      </c>
    </row>
    <row r="723" spans="1:7">
      <c r="A723">
        <v>721</v>
      </c>
      <c r="B723">
        <v>19662449.66277354</v>
      </c>
      <c r="C723">
        <v>2259105.347209799</v>
      </c>
      <c r="D723">
        <v>5912808.899438063</v>
      </c>
      <c r="E723">
        <v>5370616.120370082</v>
      </c>
      <c r="F723">
        <v>730713.6133285064</v>
      </c>
      <c r="G723">
        <v>5389205.68242709</v>
      </c>
    </row>
    <row r="724" spans="1:7">
      <c r="A724">
        <v>722</v>
      </c>
      <c r="B724">
        <v>19662449.67745472</v>
      </c>
      <c r="C724">
        <v>2259092.320765632</v>
      </c>
      <c r="D724">
        <v>5912814.257256967</v>
      </c>
      <c r="E724">
        <v>5370616.120370082</v>
      </c>
      <c r="F724">
        <v>730718.0446202098</v>
      </c>
      <c r="G724">
        <v>5389208.934441826</v>
      </c>
    </row>
    <row r="725" spans="1:7">
      <c r="A725">
        <v>723</v>
      </c>
      <c r="B725">
        <v>19662449.6778274</v>
      </c>
      <c r="C725">
        <v>2259117.404204668</v>
      </c>
      <c r="D725">
        <v>5912806.116228903</v>
      </c>
      <c r="E725">
        <v>5370616.120370082</v>
      </c>
      <c r="F725">
        <v>730707.502829577</v>
      </c>
      <c r="G725">
        <v>5389202.53419417</v>
      </c>
    </row>
    <row r="726" spans="1:7">
      <c r="A726">
        <v>724</v>
      </c>
      <c r="B726">
        <v>19662449.65770439</v>
      </c>
      <c r="C726">
        <v>2259118.937396324</v>
      </c>
      <c r="D726">
        <v>5912791.360603726</v>
      </c>
      <c r="E726">
        <v>5370616.120370082</v>
      </c>
      <c r="F726">
        <v>730718.2407504388</v>
      </c>
      <c r="G726">
        <v>5389204.998583816</v>
      </c>
    </row>
    <row r="727" spans="1:7">
      <c r="A727">
        <v>725</v>
      </c>
      <c r="B727">
        <v>19662449.67725111</v>
      </c>
      <c r="C727">
        <v>2259058.918161619</v>
      </c>
      <c r="D727">
        <v>5912805.653983464</v>
      </c>
      <c r="E727">
        <v>5370616.120370082</v>
      </c>
      <c r="F727">
        <v>730747.8243901549</v>
      </c>
      <c r="G727">
        <v>5389221.160345792</v>
      </c>
    </row>
    <row r="728" spans="1:7">
      <c r="A728">
        <v>726</v>
      </c>
      <c r="B728">
        <v>19662449.68916492</v>
      </c>
      <c r="C728">
        <v>2259198.028760468</v>
      </c>
      <c r="D728">
        <v>5912771.969245478</v>
      </c>
      <c r="E728">
        <v>5370616.120370082</v>
      </c>
      <c r="F728">
        <v>730679.9080726799</v>
      </c>
      <c r="G728">
        <v>5389183.662716214</v>
      </c>
    </row>
    <row r="729" spans="1:7">
      <c r="A729">
        <v>727</v>
      </c>
      <c r="B729">
        <v>19662449.68239247</v>
      </c>
      <c r="C729">
        <v>2259125.120628724</v>
      </c>
      <c r="D729">
        <v>5912797.058862858</v>
      </c>
      <c r="E729">
        <v>5370616.120370082</v>
      </c>
      <c r="F729">
        <v>730709.7294854951</v>
      </c>
      <c r="G729">
        <v>5389201.65304531</v>
      </c>
    </row>
    <row r="730" spans="1:7">
      <c r="A730">
        <v>728</v>
      </c>
      <c r="B730">
        <v>19662449.68035671</v>
      </c>
      <c r="C730">
        <v>2259163.853803962</v>
      </c>
      <c r="D730">
        <v>5912786.896322542</v>
      </c>
      <c r="E730">
        <v>5370616.120370082</v>
      </c>
      <c r="F730">
        <v>730691.3527699724</v>
      </c>
      <c r="G730">
        <v>5389191.457090159</v>
      </c>
    </row>
    <row r="731" spans="1:7">
      <c r="A731">
        <v>729</v>
      </c>
      <c r="B731">
        <v>19662449.65890186</v>
      </c>
      <c r="C731">
        <v>2259114.947465491</v>
      </c>
      <c r="D731">
        <v>5912794.989607953</v>
      </c>
      <c r="E731">
        <v>5370616.120370082</v>
      </c>
      <c r="F731">
        <v>730718.1660500506</v>
      </c>
      <c r="G731">
        <v>5389205.435408289</v>
      </c>
    </row>
    <row r="732" spans="1:7">
      <c r="A732">
        <v>730</v>
      </c>
      <c r="B732">
        <v>19662449.63197976</v>
      </c>
      <c r="C732">
        <v>2259165.2696254</v>
      </c>
      <c r="D732">
        <v>5912767.213883361</v>
      </c>
      <c r="E732">
        <v>5370616.120370082</v>
      </c>
      <c r="F732">
        <v>730705.9623582684</v>
      </c>
      <c r="G732">
        <v>5389195.065742655</v>
      </c>
    </row>
    <row r="733" spans="1:7">
      <c r="A733">
        <v>731</v>
      </c>
      <c r="B733">
        <v>19662449.64319423</v>
      </c>
      <c r="C733">
        <v>2259187.924109033</v>
      </c>
      <c r="D733">
        <v>5912761.722707726</v>
      </c>
      <c r="E733">
        <v>5370616.120370082</v>
      </c>
      <c r="F733">
        <v>730694.9718602728</v>
      </c>
      <c r="G733">
        <v>5389188.904147113</v>
      </c>
    </row>
    <row r="734" spans="1:7">
      <c r="A734">
        <v>732</v>
      </c>
      <c r="B734">
        <v>19662449.62113843</v>
      </c>
      <c r="C734">
        <v>2259187.135037121</v>
      </c>
      <c r="D734">
        <v>5912747.67149909</v>
      </c>
      <c r="E734">
        <v>5370616.120370082</v>
      </c>
      <c r="F734">
        <v>730706.594642131</v>
      </c>
      <c r="G734">
        <v>5389192.099590008</v>
      </c>
    </row>
    <row r="735" spans="1:7">
      <c r="A735">
        <v>733</v>
      </c>
      <c r="B735">
        <v>19662449.62580315</v>
      </c>
      <c r="C735">
        <v>2259183.533402932</v>
      </c>
      <c r="D735">
        <v>5912750.649881477</v>
      </c>
      <c r="E735">
        <v>5370616.120370082</v>
      </c>
      <c r="F735">
        <v>730706.6687727185</v>
      </c>
      <c r="G735">
        <v>5389192.653375947</v>
      </c>
    </row>
    <row r="736" spans="1:7">
      <c r="A736">
        <v>734</v>
      </c>
      <c r="B736">
        <v>19662449.65114771</v>
      </c>
      <c r="C736">
        <v>2259156.008914534</v>
      </c>
      <c r="D736">
        <v>5912754.221432508</v>
      </c>
      <c r="E736">
        <v>5370616.120370082</v>
      </c>
      <c r="F736">
        <v>730722.3654332572</v>
      </c>
      <c r="G736">
        <v>5389200.934997332</v>
      </c>
    </row>
    <row r="737" spans="1:7">
      <c r="A737">
        <v>735</v>
      </c>
      <c r="B737">
        <v>19662449.63316421</v>
      </c>
      <c r="C737">
        <v>2259206.141984294</v>
      </c>
      <c r="D737">
        <v>5912741.064118857</v>
      </c>
      <c r="E737">
        <v>5370616.120370082</v>
      </c>
      <c r="F737">
        <v>730698.9348315365</v>
      </c>
      <c r="G737">
        <v>5389187.371859443</v>
      </c>
    </row>
    <row r="738" spans="1:7">
      <c r="A738">
        <v>736</v>
      </c>
      <c r="B738">
        <v>19662449.63492038</v>
      </c>
      <c r="C738">
        <v>2259154.924118785</v>
      </c>
      <c r="D738">
        <v>5912745.413549596</v>
      </c>
      <c r="E738">
        <v>5370616.120370082</v>
      </c>
      <c r="F738">
        <v>730730.0643170396</v>
      </c>
      <c r="G738">
        <v>5389203.112564879</v>
      </c>
    </row>
    <row r="739" spans="1:7">
      <c r="A739">
        <v>737</v>
      </c>
      <c r="B739">
        <v>19662449.63227912</v>
      </c>
      <c r="C739">
        <v>2259219.111097977</v>
      </c>
      <c r="D739">
        <v>5912740.092664226</v>
      </c>
      <c r="E739">
        <v>5370616.120370082</v>
      </c>
      <c r="F739">
        <v>730690.8564104633</v>
      </c>
      <c r="G739">
        <v>5389183.451736372</v>
      </c>
    </row>
    <row r="740" spans="1:7">
      <c r="A740">
        <v>738</v>
      </c>
      <c r="B740">
        <v>19662449.61800963</v>
      </c>
      <c r="C740">
        <v>2259154.620858038</v>
      </c>
      <c r="D740">
        <v>5912753.999623905</v>
      </c>
      <c r="E740">
        <v>5370616.120370082</v>
      </c>
      <c r="F740">
        <v>730723.4686507211</v>
      </c>
      <c r="G740">
        <v>5389201.408506889</v>
      </c>
    </row>
    <row r="741" spans="1:7">
      <c r="A741">
        <v>739</v>
      </c>
      <c r="B741">
        <v>19662449.61194552</v>
      </c>
      <c r="C741">
        <v>2259181.230770064</v>
      </c>
      <c r="D741">
        <v>5912742.55295473</v>
      </c>
      <c r="E741">
        <v>5370616.120370082</v>
      </c>
      <c r="F741">
        <v>730714.2988079145</v>
      </c>
      <c r="G741">
        <v>5389195.409042728</v>
      </c>
    </row>
    <row r="742" spans="1:7">
      <c r="A742">
        <v>740</v>
      </c>
      <c r="B742">
        <v>19662449.63919178</v>
      </c>
      <c r="C742">
        <v>2259248.055016788</v>
      </c>
      <c r="D742">
        <v>5912734.967421277</v>
      </c>
      <c r="E742">
        <v>5370616.120370082</v>
      </c>
      <c r="F742">
        <v>730675.0150552896</v>
      </c>
      <c r="G742">
        <v>5389175.481328338</v>
      </c>
    </row>
    <row r="743" spans="1:7">
      <c r="A743">
        <v>741</v>
      </c>
      <c r="B743">
        <v>19662449.61880755</v>
      </c>
      <c r="C743">
        <v>2259179.70966324</v>
      </c>
      <c r="D743">
        <v>5912741.761428597</v>
      </c>
      <c r="E743">
        <v>5370616.120370082</v>
      </c>
      <c r="F743">
        <v>730715.8345978494</v>
      </c>
      <c r="G743">
        <v>5389196.192747783</v>
      </c>
    </row>
    <row r="744" spans="1:7">
      <c r="A744">
        <v>742</v>
      </c>
      <c r="B744">
        <v>19662449.60816051</v>
      </c>
      <c r="C744">
        <v>2259246.388364568</v>
      </c>
      <c r="D744">
        <v>5912714.314324472</v>
      </c>
      <c r="E744">
        <v>5370616.120370082</v>
      </c>
      <c r="F744">
        <v>730692.169846572</v>
      </c>
      <c r="G744">
        <v>5389180.615254819</v>
      </c>
    </row>
    <row r="745" spans="1:7">
      <c r="A745">
        <v>743</v>
      </c>
      <c r="B745">
        <v>19662449.60832806</v>
      </c>
      <c r="C745">
        <v>2259274.186873968</v>
      </c>
      <c r="D745">
        <v>5912705.514078637</v>
      </c>
      <c r="E745">
        <v>5370616.120370082</v>
      </c>
      <c r="F745">
        <v>730680.2299855044</v>
      </c>
      <c r="G745">
        <v>5389173.557019863</v>
      </c>
    </row>
    <row r="746" spans="1:7">
      <c r="A746">
        <v>744</v>
      </c>
      <c r="B746">
        <v>19662449.62862808</v>
      </c>
      <c r="C746">
        <v>2259274.453446769</v>
      </c>
      <c r="D746">
        <v>5912710.027673013</v>
      </c>
      <c r="E746">
        <v>5370616.120370082</v>
      </c>
      <c r="F746">
        <v>730676.5839202931</v>
      </c>
      <c r="G746">
        <v>5389172.443217916</v>
      </c>
    </row>
    <row r="747" spans="1:7">
      <c r="A747">
        <v>745</v>
      </c>
      <c r="B747">
        <v>19662449.61196841</v>
      </c>
      <c r="C747">
        <v>2259253.779335043</v>
      </c>
      <c r="D747">
        <v>5912706.174963698</v>
      </c>
      <c r="E747">
        <v>5370616.120370082</v>
      </c>
      <c r="F747">
        <v>730693.603029135</v>
      </c>
      <c r="G747">
        <v>5389179.934270456</v>
      </c>
    </row>
    <row r="748" spans="1:7">
      <c r="A748">
        <v>746</v>
      </c>
      <c r="B748">
        <v>19662449.66666251</v>
      </c>
      <c r="C748">
        <v>2259273.088909294</v>
      </c>
      <c r="D748">
        <v>5912713.579731946</v>
      </c>
      <c r="E748">
        <v>5370616.120370082</v>
      </c>
      <c r="F748">
        <v>730674.924600856</v>
      </c>
      <c r="G748">
        <v>5389171.953050328</v>
      </c>
    </row>
    <row r="749" spans="1:7">
      <c r="A749">
        <v>747</v>
      </c>
      <c r="B749">
        <v>19662449.61700105</v>
      </c>
      <c r="C749">
        <v>2259246.70078698</v>
      </c>
      <c r="D749">
        <v>5912711.568204967</v>
      </c>
      <c r="E749">
        <v>5370616.120370082</v>
      </c>
      <c r="F749">
        <v>730694.0576245491</v>
      </c>
      <c r="G749">
        <v>5389181.170014471</v>
      </c>
    </row>
    <row r="750" spans="1:7">
      <c r="A750">
        <v>748</v>
      </c>
      <c r="B750">
        <v>19662449.63380578</v>
      </c>
      <c r="C750">
        <v>2259126.508231594</v>
      </c>
      <c r="D750">
        <v>5912734.290588034</v>
      </c>
      <c r="E750">
        <v>5370616.120370082</v>
      </c>
      <c r="F750">
        <v>730757.9603429093</v>
      </c>
      <c r="G750">
        <v>5389214.754273163</v>
      </c>
    </row>
    <row r="751" spans="1:7">
      <c r="A751">
        <v>749</v>
      </c>
      <c r="B751">
        <v>19662449.61980631</v>
      </c>
      <c r="C751">
        <v>2259221.234868477</v>
      </c>
      <c r="D751">
        <v>5912724.726230149</v>
      </c>
      <c r="E751">
        <v>5370616.120370082</v>
      </c>
      <c r="F751">
        <v>730701.0233203137</v>
      </c>
      <c r="G751">
        <v>5389186.515017292</v>
      </c>
    </row>
    <row r="752" spans="1:7">
      <c r="A752">
        <v>750</v>
      </c>
      <c r="B752">
        <v>19662449.63132678</v>
      </c>
      <c r="C752">
        <v>2259242.790688791</v>
      </c>
      <c r="D752">
        <v>5912715.471383066</v>
      </c>
      <c r="E752">
        <v>5370616.120370082</v>
      </c>
      <c r="F752">
        <v>730693.3382871582</v>
      </c>
      <c r="G752">
        <v>5389181.910597686</v>
      </c>
    </row>
    <row r="753" spans="1:7">
      <c r="A753">
        <v>751</v>
      </c>
      <c r="B753">
        <v>19662449.60976735</v>
      </c>
      <c r="C753">
        <v>2259270.790945837</v>
      </c>
      <c r="D753">
        <v>5912705.920089378</v>
      </c>
      <c r="E753">
        <v>5370616.120370082</v>
      </c>
      <c r="F753">
        <v>730682.2383124266</v>
      </c>
      <c r="G753">
        <v>5389174.540049626</v>
      </c>
    </row>
    <row r="754" spans="1:7">
      <c r="A754">
        <v>752</v>
      </c>
      <c r="B754">
        <v>19662449.61521079</v>
      </c>
      <c r="C754">
        <v>2259253.211413681</v>
      </c>
      <c r="D754">
        <v>5912715.019745834</v>
      </c>
      <c r="E754">
        <v>5370616.120370082</v>
      </c>
      <c r="F754">
        <v>730687.0080622389</v>
      </c>
      <c r="G754">
        <v>5389178.255618957</v>
      </c>
    </row>
    <row r="755" spans="1:7">
      <c r="A755">
        <v>753</v>
      </c>
      <c r="B755">
        <v>19662449.60531752</v>
      </c>
      <c r="C755">
        <v>2259222.80335167</v>
      </c>
      <c r="D755">
        <v>5912716.25422387</v>
      </c>
      <c r="E755">
        <v>5370616.120370082</v>
      </c>
      <c r="F755">
        <v>730706.5112794333</v>
      </c>
      <c r="G755">
        <v>5389187.916092461</v>
      </c>
    </row>
    <row r="756" spans="1:7">
      <c r="A756">
        <v>754</v>
      </c>
      <c r="B756">
        <v>19662449.60676771</v>
      </c>
      <c r="C756">
        <v>2259231.794445019</v>
      </c>
      <c r="D756">
        <v>5912710.446697196</v>
      </c>
      <c r="E756">
        <v>5370616.120370082</v>
      </c>
      <c r="F756">
        <v>730705.0074457045</v>
      </c>
      <c r="G756">
        <v>5389186.237809708</v>
      </c>
    </row>
    <row r="757" spans="1:7">
      <c r="A757">
        <v>755</v>
      </c>
      <c r="B757">
        <v>19662449.608718</v>
      </c>
      <c r="C757">
        <v>2259226.998152397</v>
      </c>
      <c r="D757">
        <v>5912714.052620306</v>
      </c>
      <c r="E757">
        <v>5370616.120370082</v>
      </c>
      <c r="F757">
        <v>730705.4332864933</v>
      </c>
      <c r="G757">
        <v>5389187.004288725</v>
      </c>
    </row>
    <row r="758" spans="1:7">
      <c r="A758">
        <v>756</v>
      </c>
      <c r="B758">
        <v>19662449.61140395</v>
      </c>
      <c r="C758">
        <v>2259224.974612344</v>
      </c>
      <c r="D758">
        <v>5912714.794427839</v>
      </c>
      <c r="E758">
        <v>5370616.120370082</v>
      </c>
      <c r="F758">
        <v>730706.1662376694</v>
      </c>
      <c r="G758">
        <v>5389187.555756017</v>
      </c>
    </row>
    <row r="759" spans="1:7">
      <c r="A759">
        <v>757</v>
      </c>
      <c r="B759">
        <v>19662449.60172725</v>
      </c>
      <c r="C759">
        <v>2259257.2896702</v>
      </c>
      <c r="D759">
        <v>5912706.95417429</v>
      </c>
      <c r="E759">
        <v>5370616.120370082</v>
      </c>
      <c r="F759">
        <v>730690.4840787768</v>
      </c>
      <c r="G759">
        <v>5389178.753433897</v>
      </c>
    </row>
    <row r="760" spans="1:7">
      <c r="A760">
        <v>758</v>
      </c>
      <c r="B760">
        <v>19662449.60444795</v>
      </c>
      <c r="C760">
        <v>2259265.239564999</v>
      </c>
      <c r="D760">
        <v>5912706.537914275</v>
      </c>
      <c r="E760">
        <v>5370616.120370082</v>
      </c>
      <c r="F760">
        <v>730685.4832908424</v>
      </c>
      <c r="G760">
        <v>5389176.223307756</v>
      </c>
    </row>
    <row r="761" spans="1:7">
      <c r="A761">
        <v>759</v>
      </c>
      <c r="B761">
        <v>19662449.60181438</v>
      </c>
      <c r="C761">
        <v>2259292.108267234</v>
      </c>
      <c r="D761">
        <v>5912699.487881033</v>
      </c>
      <c r="E761">
        <v>5370616.120370082</v>
      </c>
      <c r="F761">
        <v>730672.6729340814</v>
      </c>
      <c r="G761">
        <v>5389169.212361948</v>
      </c>
    </row>
    <row r="762" spans="1:7">
      <c r="A762">
        <v>760</v>
      </c>
      <c r="B762">
        <v>19662449.60321996</v>
      </c>
      <c r="C762">
        <v>2259244.329079266</v>
      </c>
      <c r="D762">
        <v>5912712.043445515</v>
      </c>
      <c r="E762">
        <v>5370616.120370082</v>
      </c>
      <c r="F762">
        <v>730695.316226745</v>
      </c>
      <c r="G762">
        <v>5389181.794098347</v>
      </c>
    </row>
    <row r="763" spans="1:7">
      <c r="A763">
        <v>761</v>
      </c>
      <c r="B763">
        <v>19662449.61342254</v>
      </c>
      <c r="C763">
        <v>2259270.712891131</v>
      </c>
      <c r="D763">
        <v>5912704.935823846</v>
      </c>
      <c r="E763">
        <v>5370616.120370082</v>
      </c>
      <c r="F763">
        <v>730683.0654719672</v>
      </c>
      <c r="G763">
        <v>5389174.778865512</v>
      </c>
    </row>
    <row r="764" spans="1:7">
      <c r="A764">
        <v>762</v>
      </c>
      <c r="B764">
        <v>19662449.60346898</v>
      </c>
      <c r="C764">
        <v>2259238.362428132</v>
      </c>
      <c r="D764">
        <v>5912709.749262054</v>
      </c>
      <c r="E764">
        <v>5370616.120370082</v>
      </c>
      <c r="F764">
        <v>730701.2145527662</v>
      </c>
      <c r="G764">
        <v>5389184.156855945</v>
      </c>
    </row>
    <row r="765" spans="1:7">
      <c r="A765">
        <v>763</v>
      </c>
      <c r="B765">
        <v>19662449.5980944</v>
      </c>
      <c r="C765">
        <v>2259219.640319699</v>
      </c>
      <c r="D765">
        <v>5912711.409603469</v>
      </c>
      <c r="E765">
        <v>5370616.120370082</v>
      </c>
      <c r="F765">
        <v>730712.3847998567</v>
      </c>
      <c r="G765">
        <v>5389190.043001297</v>
      </c>
    </row>
    <row r="766" spans="1:7">
      <c r="A766">
        <v>764</v>
      </c>
      <c r="B766">
        <v>19662449.60307628</v>
      </c>
      <c r="C766">
        <v>2259236.893051484</v>
      </c>
      <c r="D766">
        <v>5912704.291061565</v>
      </c>
      <c r="E766">
        <v>5370616.120370082</v>
      </c>
      <c r="F766">
        <v>730706.2530549295</v>
      </c>
      <c r="G766">
        <v>5389186.045538225</v>
      </c>
    </row>
    <row r="767" spans="1:7">
      <c r="A767">
        <v>765</v>
      </c>
      <c r="B767">
        <v>19662449.59454643</v>
      </c>
      <c r="C767">
        <v>2259221.670122548</v>
      </c>
      <c r="D767">
        <v>5912712.724719988</v>
      </c>
      <c r="E767">
        <v>5370616.120370082</v>
      </c>
      <c r="F767">
        <v>730709.9896975566</v>
      </c>
      <c r="G767">
        <v>5389189.089636254</v>
      </c>
    </row>
    <row r="768" spans="1:7">
      <c r="A768">
        <v>766</v>
      </c>
      <c r="B768">
        <v>19662449.59777164</v>
      </c>
      <c r="C768">
        <v>2259213.941326483</v>
      </c>
      <c r="D768">
        <v>5912716.966560481</v>
      </c>
      <c r="E768">
        <v>5370616.120370082</v>
      </c>
      <c r="F768">
        <v>730711.9162447434</v>
      </c>
      <c r="G768">
        <v>5389190.653269858</v>
      </c>
    </row>
    <row r="769" spans="1:7">
      <c r="A769">
        <v>767</v>
      </c>
      <c r="B769">
        <v>19662449.59852874</v>
      </c>
      <c r="C769">
        <v>2259192.938099585</v>
      </c>
      <c r="D769">
        <v>5912720.401982361</v>
      </c>
      <c r="E769">
        <v>5370616.120370082</v>
      </c>
      <c r="F769">
        <v>730723.3280777511</v>
      </c>
      <c r="G769">
        <v>5389196.809998956</v>
      </c>
    </row>
    <row r="770" spans="1:7">
      <c r="A770">
        <v>768</v>
      </c>
      <c r="B770">
        <v>19662449.59836629</v>
      </c>
      <c r="C770">
        <v>2259211.939420196</v>
      </c>
      <c r="D770">
        <v>5912714.993878434</v>
      </c>
      <c r="E770">
        <v>5370616.120370082</v>
      </c>
      <c r="F770">
        <v>730714.8080088299</v>
      </c>
      <c r="G770">
        <v>5389191.736688751</v>
      </c>
    </row>
    <row r="771" spans="1:7">
      <c r="A771">
        <v>769</v>
      </c>
      <c r="B771">
        <v>19662449.5909913</v>
      </c>
      <c r="C771">
        <v>2259235.977485153</v>
      </c>
      <c r="D771">
        <v>5912702.085191638</v>
      </c>
      <c r="E771">
        <v>5370616.120370082</v>
      </c>
      <c r="F771">
        <v>730708.6799339958</v>
      </c>
      <c r="G771">
        <v>5389186.728010436</v>
      </c>
    </row>
    <row r="772" spans="1:7">
      <c r="A772">
        <v>770</v>
      </c>
      <c r="B772">
        <v>19662449.59714708</v>
      </c>
      <c r="C772">
        <v>2259222.160279523</v>
      </c>
      <c r="D772">
        <v>5912706.494332501</v>
      </c>
      <c r="E772">
        <v>5370616.120370082</v>
      </c>
      <c r="F772">
        <v>730714.5915123136</v>
      </c>
      <c r="G772">
        <v>5389190.23065266</v>
      </c>
    </row>
    <row r="773" spans="1:7">
      <c r="A773">
        <v>771</v>
      </c>
      <c r="B773">
        <v>19662449.59947563</v>
      </c>
      <c r="C773">
        <v>2259251.908119337</v>
      </c>
      <c r="D773">
        <v>5912700.750278479</v>
      </c>
      <c r="E773">
        <v>5370616.120370082</v>
      </c>
      <c r="F773">
        <v>730698.9050465736</v>
      </c>
      <c r="G773">
        <v>5389181.915661157</v>
      </c>
    </row>
    <row r="774" spans="1:7">
      <c r="A774">
        <v>772</v>
      </c>
      <c r="B774">
        <v>19662449.59220906</v>
      </c>
      <c r="C774">
        <v>2259228.320722707</v>
      </c>
      <c r="D774">
        <v>5912702.098563522</v>
      </c>
      <c r="E774">
        <v>5370616.120370082</v>
      </c>
      <c r="F774">
        <v>730713.825323488</v>
      </c>
      <c r="G774">
        <v>5389189.227229263</v>
      </c>
    </row>
    <row r="775" spans="1:7">
      <c r="A775">
        <v>773</v>
      </c>
      <c r="B775">
        <v>19662449.58974509</v>
      </c>
      <c r="C775">
        <v>2259255.66233512</v>
      </c>
      <c r="D775">
        <v>5912698.203722159</v>
      </c>
      <c r="E775">
        <v>5370616.120370082</v>
      </c>
      <c r="F775">
        <v>730698.4760691271</v>
      </c>
      <c r="G775">
        <v>5389181.127248604</v>
      </c>
    </row>
    <row r="776" spans="1:7">
      <c r="A776">
        <v>774</v>
      </c>
      <c r="B776">
        <v>19662449.59208157</v>
      </c>
      <c r="C776">
        <v>2259255.348017083</v>
      </c>
      <c r="D776">
        <v>5912697.23648494</v>
      </c>
      <c r="E776">
        <v>5370616.120370082</v>
      </c>
      <c r="F776">
        <v>730699.4004024081</v>
      </c>
      <c r="G776">
        <v>5389181.486807053</v>
      </c>
    </row>
    <row r="777" spans="1:7">
      <c r="A777">
        <v>775</v>
      </c>
      <c r="B777">
        <v>19662449.59225769</v>
      </c>
      <c r="C777">
        <v>2259269.0740202</v>
      </c>
      <c r="D777">
        <v>5912692.20998669</v>
      </c>
      <c r="E777">
        <v>5370616.120370082</v>
      </c>
      <c r="F777">
        <v>730694.0920910962</v>
      </c>
      <c r="G777">
        <v>5389178.095789619</v>
      </c>
    </row>
    <row r="778" spans="1:7">
      <c r="A778">
        <v>776</v>
      </c>
      <c r="B778">
        <v>19662449.59352401</v>
      </c>
      <c r="C778">
        <v>2259251.204512941</v>
      </c>
      <c r="D778">
        <v>5912703.204922063</v>
      </c>
      <c r="E778">
        <v>5370616.120370082</v>
      </c>
      <c r="F778">
        <v>730697.5744084079</v>
      </c>
      <c r="G778">
        <v>5389181.489310519</v>
      </c>
    </row>
    <row r="779" spans="1:7">
      <c r="A779">
        <v>777</v>
      </c>
      <c r="B779">
        <v>19662449.59234417</v>
      </c>
      <c r="C779">
        <v>2259280.390038447</v>
      </c>
      <c r="D779">
        <v>5912690.105574502</v>
      </c>
      <c r="E779">
        <v>5370616.120370082</v>
      </c>
      <c r="F779">
        <v>730688.1905824119</v>
      </c>
      <c r="G779">
        <v>5389174.785778731</v>
      </c>
    </row>
    <row r="780" spans="1:7">
      <c r="A780">
        <v>778</v>
      </c>
      <c r="B780">
        <v>19662449.59496347</v>
      </c>
      <c r="C780">
        <v>2259237.8557901</v>
      </c>
      <c r="D780">
        <v>5912702.046074186</v>
      </c>
      <c r="E780">
        <v>5370616.120370082</v>
      </c>
      <c r="F780">
        <v>730707.5680571629</v>
      </c>
      <c r="G780">
        <v>5389186.00467194</v>
      </c>
    </row>
    <row r="781" spans="1:7">
      <c r="A781">
        <v>779</v>
      </c>
      <c r="B781">
        <v>19662449.59064126</v>
      </c>
      <c r="C781">
        <v>2259225.115081519</v>
      </c>
      <c r="D781">
        <v>5912705.819441255</v>
      </c>
      <c r="E781">
        <v>5370616.120370082</v>
      </c>
      <c r="F781">
        <v>730713.1371028037</v>
      </c>
      <c r="G781">
        <v>5389189.398645601</v>
      </c>
    </row>
    <row r="782" spans="1:7">
      <c r="A782">
        <v>780</v>
      </c>
      <c r="B782">
        <v>19662449.59055267</v>
      </c>
      <c r="C782">
        <v>2259253.186586292</v>
      </c>
      <c r="D782">
        <v>5912696.158558057</v>
      </c>
      <c r="E782">
        <v>5370616.120370082</v>
      </c>
      <c r="F782">
        <v>730701.7901366476</v>
      </c>
      <c r="G782">
        <v>5389182.334901594</v>
      </c>
    </row>
    <row r="783" spans="1:7">
      <c r="A783">
        <v>781</v>
      </c>
      <c r="B783">
        <v>19662449.59317843</v>
      </c>
      <c r="C783">
        <v>2259212.103038407</v>
      </c>
      <c r="D783">
        <v>5912707.621034563</v>
      </c>
      <c r="E783">
        <v>5370616.120370082</v>
      </c>
      <c r="F783">
        <v>730720.793103388</v>
      </c>
      <c r="G783">
        <v>5389192.955631993</v>
      </c>
    </row>
    <row r="784" spans="1:7">
      <c r="A784">
        <v>782</v>
      </c>
      <c r="B784">
        <v>19662449.5889901</v>
      </c>
      <c r="C784">
        <v>2259276.361737617</v>
      </c>
      <c r="D784">
        <v>5912695.065694901</v>
      </c>
      <c r="E784">
        <v>5370616.120370082</v>
      </c>
      <c r="F784">
        <v>730686.9665044735</v>
      </c>
      <c r="G784">
        <v>5389175.074683029</v>
      </c>
    </row>
    <row r="785" spans="1:7">
      <c r="A785">
        <v>783</v>
      </c>
      <c r="B785">
        <v>19662449.59610305</v>
      </c>
      <c r="C785">
        <v>2259290.365878712</v>
      </c>
      <c r="D785">
        <v>5912694.315429848</v>
      </c>
      <c r="E785">
        <v>5370616.120370082</v>
      </c>
      <c r="F785">
        <v>730678.0757992831</v>
      </c>
      <c r="G785">
        <v>5389170.718625124</v>
      </c>
    </row>
    <row r="786" spans="1:7">
      <c r="A786">
        <v>784</v>
      </c>
      <c r="B786">
        <v>19662449.59070597</v>
      </c>
      <c r="C786">
        <v>2259296.439267502</v>
      </c>
      <c r="D786">
        <v>5912687.936439372</v>
      </c>
      <c r="E786">
        <v>5370616.120370082</v>
      </c>
      <c r="F786">
        <v>730678.8991455061</v>
      </c>
      <c r="G786">
        <v>5389170.195483504</v>
      </c>
    </row>
    <row r="787" spans="1:7">
      <c r="A787">
        <v>785</v>
      </c>
      <c r="B787">
        <v>19662449.59358237</v>
      </c>
      <c r="C787">
        <v>2259309.196910526</v>
      </c>
      <c r="D787">
        <v>5912681.451129111</v>
      </c>
      <c r="E787">
        <v>5370616.120370082</v>
      </c>
      <c r="F787">
        <v>730675.4278160583</v>
      </c>
      <c r="G787">
        <v>5389167.397356593</v>
      </c>
    </row>
    <row r="788" spans="1:7">
      <c r="A788">
        <v>786</v>
      </c>
      <c r="B788">
        <v>19662449.58841635</v>
      </c>
      <c r="C788">
        <v>2259267.06371079</v>
      </c>
      <c r="D788">
        <v>5912697.795118763</v>
      </c>
      <c r="E788">
        <v>5370616.120370082</v>
      </c>
      <c r="F788">
        <v>730691.070461939</v>
      </c>
      <c r="G788">
        <v>5389177.538754772</v>
      </c>
    </row>
    <row r="789" spans="1:7">
      <c r="A789">
        <v>787</v>
      </c>
      <c r="B789">
        <v>19662449.59393737</v>
      </c>
      <c r="C789">
        <v>2259257.926289997</v>
      </c>
      <c r="D789">
        <v>5912698.357282657</v>
      </c>
      <c r="E789">
        <v>5370616.120370082</v>
      </c>
      <c r="F789">
        <v>730696.8249653456</v>
      </c>
      <c r="G789">
        <v>5389180.365029291</v>
      </c>
    </row>
    <row r="790" spans="1:7">
      <c r="A790">
        <v>788</v>
      </c>
      <c r="B790">
        <v>19662449.58916259</v>
      </c>
      <c r="C790">
        <v>2259278.699820409</v>
      </c>
      <c r="D790">
        <v>5912697.184512197</v>
      </c>
      <c r="E790">
        <v>5370616.120370082</v>
      </c>
      <c r="F790">
        <v>730683.6986568094</v>
      </c>
      <c r="G790">
        <v>5389173.88580309</v>
      </c>
    </row>
    <row r="791" spans="1:7">
      <c r="A791">
        <v>789</v>
      </c>
      <c r="B791">
        <v>19662449.59308009</v>
      </c>
      <c r="C791">
        <v>2259283.793398658</v>
      </c>
      <c r="D791">
        <v>5912688.901023275</v>
      </c>
      <c r="E791">
        <v>5370616.120370082</v>
      </c>
      <c r="F791">
        <v>730686.5505220629</v>
      </c>
      <c r="G791">
        <v>5389174.227766009</v>
      </c>
    </row>
    <row r="792" spans="1:7">
      <c r="A792">
        <v>790</v>
      </c>
      <c r="B792">
        <v>19662449.59186785</v>
      </c>
      <c r="C792">
        <v>2259266.586595081</v>
      </c>
      <c r="D792">
        <v>5912697.620939384</v>
      </c>
      <c r="E792">
        <v>5370616.120370082</v>
      </c>
      <c r="F792">
        <v>730691.5409386565</v>
      </c>
      <c r="G792">
        <v>5389177.72302465</v>
      </c>
    </row>
    <row r="793" spans="1:7">
      <c r="A793">
        <v>791</v>
      </c>
      <c r="B793">
        <v>19662449.59023139</v>
      </c>
      <c r="C793">
        <v>2259265.501008477</v>
      </c>
      <c r="D793">
        <v>5912698.595105514</v>
      </c>
      <c r="E793">
        <v>5370616.120370082</v>
      </c>
      <c r="F793">
        <v>730691.5074889087</v>
      </c>
      <c r="G793">
        <v>5389177.866258408</v>
      </c>
    </row>
    <row r="794" spans="1:7">
      <c r="A794">
        <v>792</v>
      </c>
      <c r="B794">
        <v>19662449.588537</v>
      </c>
      <c r="C794">
        <v>2259266.135330252</v>
      </c>
      <c r="D794">
        <v>5912696.87498037</v>
      </c>
      <c r="E794">
        <v>5370616.120370082</v>
      </c>
      <c r="F794">
        <v>730692.4053055029</v>
      </c>
      <c r="G794">
        <v>5389178.05255079</v>
      </c>
    </row>
    <row r="795" spans="1:7">
      <c r="A795">
        <v>793</v>
      </c>
      <c r="B795">
        <v>19662449.58730383</v>
      </c>
      <c r="C795">
        <v>2259261.789791646</v>
      </c>
      <c r="D795">
        <v>5912698.580362806</v>
      </c>
      <c r="E795">
        <v>5370616.120370082</v>
      </c>
      <c r="F795">
        <v>730693.9970441398</v>
      </c>
      <c r="G795">
        <v>5389179.099735161</v>
      </c>
    </row>
    <row r="796" spans="1:7">
      <c r="A796">
        <v>794</v>
      </c>
      <c r="B796">
        <v>19662449.58650573</v>
      </c>
      <c r="C796">
        <v>2259258.001552591</v>
      </c>
      <c r="D796">
        <v>5912703.191757192</v>
      </c>
      <c r="E796">
        <v>5370616.120370082</v>
      </c>
      <c r="F796">
        <v>730692.9315674296</v>
      </c>
      <c r="G796">
        <v>5389179.341258437</v>
      </c>
    </row>
    <row r="797" spans="1:7">
      <c r="A797">
        <v>795</v>
      </c>
      <c r="B797">
        <v>19662449.58791939</v>
      </c>
      <c r="C797">
        <v>2259250.923272264</v>
      </c>
      <c r="D797">
        <v>5912705.284036479</v>
      </c>
      <c r="E797">
        <v>5370616.120370082</v>
      </c>
      <c r="F797">
        <v>730696.0639057851</v>
      </c>
      <c r="G797">
        <v>5389181.19633478</v>
      </c>
    </row>
    <row r="798" spans="1:7">
      <c r="A798">
        <v>796</v>
      </c>
      <c r="B798">
        <v>19662449.58601307</v>
      </c>
      <c r="C798">
        <v>2259237.787357657</v>
      </c>
      <c r="D798">
        <v>5912707.557994148</v>
      </c>
      <c r="E798">
        <v>5370616.120370082</v>
      </c>
      <c r="F798">
        <v>730703.2915804681</v>
      </c>
      <c r="G798">
        <v>5389184.828710712</v>
      </c>
    </row>
    <row r="799" spans="1:7">
      <c r="A799">
        <v>797</v>
      </c>
      <c r="B799">
        <v>19662449.58563708</v>
      </c>
      <c r="C799">
        <v>2259243.037656195</v>
      </c>
      <c r="D799">
        <v>5912705.516901685</v>
      </c>
      <c r="E799">
        <v>5370616.120370082</v>
      </c>
      <c r="F799">
        <v>730701.3337925303</v>
      </c>
      <c r="G799">
        <v>5389183.576916586</v>
      </c>
    </row>
    <row r="800" spans="1:7">
      <c r="A800">
        <v>798</v>
      </c>
      <c r="B800">
        <v>19662449.59100485</v>
      </c>
      <c r="C800">
        <v>2259257.771141005</v>
      </c>
      <c r="D800">
        <v>5912701.887260593</v>
      </c>
      <c r="E800">
        <v>5370616.120370082</v>
      </c>
      <c r="F800">
        <v>730694.2342311894</v>
      </c>
      <c r="G800">
        <v>5389179.578001979</v>
      </c>
    </row>
    <row r="801" spans="1:7">
      <c r="A801">
        <v>799</v>
      </c>
      <c r="B801">
        <v>19662449.58607972</v>
      </c>
      <c r="C801">
        <v>2259238.82501325</v>
      </c>
      <c r="D801">
        <v>5912707.845928073</v>
      </c>
      <c r="E801">
        <v>5370616.120370082</v>
      </c>
      <c r="F801">
        <v>730702.3541566988</v>
      </c>
      <c r="G801">
        <v>5389184.440611613</v>
      </c>
    </row>
    <row r="802" spans="1:7">
      <c r="A802">
        <v>800</v>
      </c>
      <c r="B802">
        <v>19662449.58429693</v>
      </c>
      <c r="C802">
        <v>2259253.116793918</v>
      </c>
      <c r="D802">
        <v>5912702.826307208</v>
      </c>
      <c r="E802">
        <v>5370616.120370082</v>
      </c>
      <c r="F802">
        <v>730696.6386053526</v>
      </c>
      <c r="G802">
        <v>5389180.882220369</v>
      </c>
    </row>
    <row r="803" spans="1:7">
      <c r="A803">
        <v>801</v>
      </c>
      <c r="B803">
        <v>19662449.58474564</v>
      </c>
      <c r="C803">
        <v>2259248.949629008</v>
      </c>
      <c r="D803">
        <v>5912704.323686006</v>
      </c>
      <c r="E803">
        <v>5370616.120370082</v>
      </c>
      <c r="F803">
        <v>730698.3143074634</v>
      </c>
      <c r="G803">
        <v>5389181.876753081</v>
      </c>
    </row>
    <row r="804" spans="1:7">
      <c r="A804">
        <v>802</v>
      </c>
      <c r="B804">
        <v>19662449.58226676</v>
      </c>
      <c r="C804">
        <v>2259251.524967346</v>
      </c>
      <c r="D804">
        <v>5912700.665335377</v>
      </c>
      <c r="E804">
        <v>5370616.120370082</v>
      </c>
      <c r="F804">
        <v>730699.3425496317</v>
      </c>
      <c r="G804">
        <v>5389181.929044321</v>
      </c>
    </row>
    <row r="805" spans="1:7">
      <c r="A805">
        <v>803</v>
      </c>
      <c r="B805">
        <v>19662449.58444478</v>
      </c>
      <c r="C805">
        <v>2259233.087995694</v>
      </c>
      <c r="D805">
        <v>5912703.832344631</v>
      </c>
      <c r="E805">
        <v>5370616.120370082</v>
      </c>
      <c r="F805">
        <v>730709.3756873476</v>
      </c>
      <c r="G805">
        <v>5389187.168047029</v>
      </c>
    </row>
    <row r="806" spans="1:7">
      <c r="A806">
        <v>804</v>
      </c>
      <c r="B806">
        <v>19662449.582954</v>
      </c>
      <c r="C806">
        <v>2259252.191925697</v>
      </c>
      <c r="D806">
        <v>5912701.660882769</v>
      </c>
      <c r="E806">
        <v>5370616.120370082</v>
      </c>
      <c r="F806">
        <v>730698.1335269577</v>
      </c>
      <c r="G806">
        <v>5389181.476248498</v>
      </c>
    </row>
    <row r="807" spans="1:7">
      <c r="A807">
        <v>805</v>
      </c>
      <c r="B807">
        <v>19662449.58343595</v>
      </c>
      <c r="C807">
        <v>2259240.592979499</v>
      </c>
      <c r="D807">
        <v>5912706.391541467</v>
      </c>
      <c r="E807">
        <v>5370616.120370082</v>
      </c>
      <c r="F807">
        <v>730702.2137271271</v>
      </c>
      <c r="G807">
        <v>5389184.264817773</v>
      </c>
    </row>
    <row r="808" spans="1:7">
      <c r="A808">
        <v>806</v>
      </c>
      <c r="B808">
        <v>19662449.58325455</v>
      </c>
      <c r="C808">
        <v>2259263.699394908</v>
      </c>
      <c r="D808">
        <v>5912698.435602748</v>
      </c>
      <c r="E808">
        <v>5370616.120370082</v>
      </c>
      <c r="F808">
        <v>730692.8332622281</v>
      </c>
      <c r="G808">
        <v>5389178.494624581</v>
      </c>
    </row>
    <row r="809" spans="1:7">
      <c r="A809">
        <v>807</v>
      </c>
      <c r="B809">
        <v>19662449.58130736</v>
      </c>
      <c r="C809">
        <v>2259263.347126315</v>
      </c>
      <c r="D809">
        <v>5912694.649707841</v>
      </c>
      <c r="E809">
        <v>5370616.120370082</v>
      </c>
      <c r="F809">
        <v>730696.0458515204</v>
      </c>
      <c r="G809">
        <v>5389179.4182516</v>
      </c>
    </row>
    <row r="810" spans="1:7">
      <c r="A810">
        <v>808</v>
      </c>
      <c r="B810">
        <v>19662449.58221844</v>
      </c>
      <c r="C810">
        <v>2259257.65187052</v>
      </c>
      <c r="D810">
        <v>5912694.927846558</v>
      </c>
      <c r="E810">
        <v>5370616.120370082</v>
      </c>
      <c r="F810">
        <v>730699.6720722783</v>
      </c>
      <c r="G810">
        <v>5389181.210058996</v>
      </c>
    </row>
    <row r="811" spans="1:7">
      <c r="A811">
        <v>809</v>
      </c>
      <c r="B811">
        <v>19662449.5817903</v>
      </c>
      <c r="C811">
        <v>2259266.154534479</v>
      </c>
      <c r="D811">
        <v>5912693.284700125</v>
      </c>
      <c r="E811">
        <v>5370616.120370082</v>
      </c>
      <c r="F811">
        <v>730695.2135175414</v>
      </c>
      <c r="G811">
        <v>5389178.808668073</v>
      </c>
    </row>
    <row r="812" spans="1:7">
      <c r="A812">
        <v>810</v>
      </c>
      <c r="B812">
        <v>19662449.58268908</v>
      </c>
      <c r="C812">
        <v>2259263.758307162</v>
      </c>
      <c r="D812">
        <v>5912695.135333672</v>
      </c>
      <c r="E812">
        <v>5370616.120370082</v>
      </c>
      <c r="F812">
        <v>730695.3954024655</v>
      </c>
      <c r="G812">
        <v>5389179.1732757</v>
      </c>
    </row>
    <row r="813" spans="1:7">
      <c r="A813">
        <v>811</v>
      </c>
      <c r="B813">
        <v>19662449.58278629</v>
      </c>
      <c r="C813">
        <v>2259260.435206924</v>
      </c>
      <c r="D813">
        <v>5912694.966009712</v>
      </c>
      <c r="E813">
        <v>5370616.120370082</v>
      </c>
      <c r="F813">
        <v>730697.759196764</v>
      </c>
      <c r="G813">
        <v>5389180.30200281</v>
      </c>
    </row>
    <row r="814" spans="1:7">
      <c r="A814">
        <v>812</v>
      </c>
      <c r="B814">
        <v>19662449.58279292</v>
      </c>
      <c r="C814">
        <v>2259263.344811595</v>
      </c>
      <c r="D814">
        <v>5912696.605169581</v>
      </c>
      <c r="E814">
        <v>5370616.120370082</v>
      </c>
      <c r="F814">
        <v>730694.5179771215</v>
      </c>
      <c r="G814">
        <v>5389178.99446454</v>
      </c>
    </row>
    <row r="815" spans="1:7">
      <c r="A815">
        <v>813</v>
      </c>
      <c r="B815">
        <v>19662449.58151369</v>
      </c>
      <c r="C815">
        <v>2259275.028270943</v>
      </c>
      <c r="D815">
        <v>5912690.221592632</v>
      </c>
      <c r="E815">
        <v>5370616.120370082</v>
      </c>
      <c r="F815">
        <v>730691.6535816606</v>
      </c>
      <c r="G815">
        <v>5389176.557698371</v>
      </c>
    </row>
    <row r="816" spans="1:7">
      <c r="A816">
        <v>814</v>
      </c>
      <c r="B816">
        <v>19662449.58150958</v>
      </c>
      <c r="C816">
        <v>2259273.160022878</v>
      </c>
      <c r="D816">
        <v>5912691.939712754</v>
      </c>
      <c r="E816">
        <v>5370616.120370082</v>
      </c>
      <c r="F816">
        <v>730691.5495074018</v>
      </c>
      <c r="G816">
        <v>5389176.811896461</v>
      </c>
    </row>
    <row r="817" spans="1:7">
      <c r="A817">
        <v>815</v>
      </c>
      <c r="B817">
        <v>19662449.58132042</v>
      </c>
      <c r="C817">
        <v>2259271.802675069</v>
      </c>
      <c r="D817">
        <v>5912688.63310725</v>
      </c>
      <c r="E817">
        <v>5370616.120370082</v>
      </c>
      <c r="F817">
        <v>730695.0006879886</v>
      </c>
      <c r="G817">
        <v>5389178.024480025</v>
      </c>
    </row>
    <row r="818" spans="1:7">
      <c r="A818">
        <v>816</v>
      </c>
      <c r="B818">
        <v>19662449.58254485</v>
      </c>
      <c r="C818">
        <v>2259251.804299836</v>
      </c>
      <c r="D818">
        <v>5912697.157985758</v>
      </c>
      <c r="E818">
        <v>5370616.120370082</v>
      </c>
      <c r="F818">
        <v>730701.9471599372</v>
      </c>
      <c r="G818">
        <v>5389182.552729238</v>
      </c>
    </row>
    <row r="819" spans="1:7">
      <c r="A819">
        <v>817</v>
      </c>
      <c r="B819">
        <v>19662449.58144413</v>
      </c>
      <c r="C819">
        <v>2259252.928070106</v>
      </c>
      <c r="D819">
        <v>5912694.602291375</v>
      </c>
      <c r="E819">
        <v>5370616.120370082</v>
      </c>
      <c r="F819">
        <v>730703.1278260412</v>
      </c>
      <c r="G819">
        <v>5389182.802886528</v>
      </c>
    </row>
    <row r="820" spans="1:7">
      <c r="A820">
        <v>818</v>
      </c>
      <c r="B820">
        <v>19662449.58172993</v>
      </c>
      <c r="C820">
        <v>2259257.256065012</v>
      </c>
      <c r="D820">
        <v>5912696.946980885</v>
      </c>
      <c r="E820">
        <v>5370616.120370082</v>
      </c>
      <c r="F820">
        <v>730698.3592493689</v>
      </c>
      <c r="G820">
        <v>5389180.899064576</v>
      </c>
    </row>
    <row r="821" spans="1:7">
      <c r="A821">
        <v>819</v>
      </c>
      <c r="B821">
        <v>19662449.5829865</v>
      </c>
      <c r="C821">
        <v>2259285.831695083</v>
      </c>
      <c r="D821">
        <v>5912690.590502683</v>
      </c>
      <c r="E821">
        <v>5370616.120370082</v>
      </c>
      <c r="F821">
        <v>730683.9856477433</v>
      </c>
      <c r="G821">
        <v>5389173.054770905</v>
      </c>
    </row>
    <row r="822" spans="1:7">
      <c r="A822">
        <v>820</v>
      </c>
      <c r="B822">
        <v>19662449.58150155</v>
      </c>
      <c r="C822">
        <v>2259260.13468073</v>
      </c>
      <c r="D822">
        <v>5912695.540933968</v>
      </c>
      <c r="E822">
        <v>5370616.120370082</v>
      </c>
      <c r="F822">
        <v>730697.5432741698</v>
      </c>
      <c r="G822">
        <v>5389180.242242603</v>
      </c>
    </row>
    <row r="823" spans="1:7">
      <c r="A823">
        <v>821</v>
      </c>
      <c r="B823">
        <v>19662449.58151749</v>
      </c>
      <c r="C823">
        <v>2259262.269169894</v>
      </c>
      <c r="D823">
        <v>5912695.222066508</v>
      </c>
      <c r="E823">
        <v>5370616.120370082</v>
      </c>
      <c r="F823">
        <v>730696.3309876152</v>
      </c>
      <c r="G823">
        <v>5389179.638923391</v>
      </c>
    </row>
    <row r="824" spans="1:7">
      <c r="A824">
        <v>822</v>
      </c>
      <c r="B824">
        <v>19662449.58101099</v>
      </c>
      <c r="C824">
        <v>2259258.189302417</v>
      </c>
      <c r="D824">
        <v>5912695.706818635</v>
      </c>
      <c r="E824">
        <v>5370616.120370082</v>
      </c>
      <c r="F824">
        <v>730698.6892295047</v>
      </c>
      <c r="G824">
        <v>5389180.875290354</v>
      </c>
    </row>
    <row r="825" spans="1:7">
      <c r="A825">
        <v>823</v>
      </c>
      <c r="B825">
        <v>19662449.58123234</v>
      </c>
      <c r="C825">
        <v>2259261.878303311</v>
      </c>
      <c r="D825">
        <v>5912694.396414032</v>
      </c>
      <c r="E825">
        <v>5370616.120370082</v>
      </c>
      <c r="F825">
        <v>730697.2337508975</v>
      </c>
      <c r="G825">
        <v>5389179.952394013</v>
      </c>
    </row>
    <row r="826" spans="1:7">
      <c r="A826">
        <v>824</v>
      </c>
      <c r="B826">
        <v>19662449.58098701</v>
      </c>
      <c r="C826">
        <v>2259254.226286991</v>
      </c>
      <c r="D826">
        <v>5912697.408839083</v>
      </c>
      <c r="E826">
        <v>5370616.120370082</v>
      </c>
      <c r="F826">
        <v>730700.0509690281</v>
      </c>
      <c r="G826">
        <v>5389181.774521818</v>
      </c>
    </row>
    <row r="827" spans="1:7">
      <c r="A827">
        <v>825</v>
      </c>
      <c r="B827">
        <v>19662449.58116149</v>
      </c>
      <c r="C827">
        <v>2259258.48868399</v>
      </c>
      <c r="D827">
        <v>5912695.991082857</v>
      </c>
      <c r="E827">
        <v>5370616.120370082</v>
      </c>
      <c r="F827">
        <v>730698.2630432865</v>
      </c>
      <c r="G827">
        <v>5389180.717981276</v>
      </c>
    </row>
    <row r="828" spans="1:7">
      <c r="A828">
        <v>826</v>
      </c>
      <c r="B828">
        <v>19662449.58074181</v>
      </c>
      <c r="C828">
        <v>2259254.928314329</v>
      </c>
      <c r="D828">
        <v>5912698.437378542</v>
      </c>
      <c r="E828">
        <v>5370616.120370082</v>
      </c>
      <c r="F828">
        <v>730698.75769543</v>
      </c>
      <c r="G828">
        <v>5389181.336983426</v>
      </c>
    </row>
    <row r="829" spans="1:7">
      <c r="A829">
        <v>827</v>
      </c>
      <c r="B829">
        <v>19662449.58098266</v>
      </c>
      <c r="C829">
        <v>2259257.847541261</v>
      </c>
      <c r="D829">
        <v>5912698.280423541</v>
      </c>
      <c r="E829">
        <v>5370616.120370082</v>
      </c>
      <c r="F829">
        <v>730696.9075103123</v>
      </c>
      <c r="G829">
        <v>5389180.425137466</v>
      </c>
    </row>
    <row r="830" spans="1:7">
      <c r="A830">
        <v>828</v>
      </c>
      <c r="B830">
        <v>19662449.58061451</v>
      </c>
      <c r="C830">
        <v>2259261.669536306</v>
      </c>
      <c r="D830">
        <v>5912696.972056101</v>
      </c>
      <c r="E830">
        <v>5370616.120370082</v>
      </c>
      <c r="F830">
        <v>730695.3181191583</v>
      </c>
      <c r="G830">
        <v>5389179.500532862</v>
      </c>
    </row>
    <row r="831" spans="1:7">
      <c r="A831">
        <v>829</v>
      </c>
      <c r="B831">
        <v>19662449.58083577</v>
      </c>
      <c r="C831">
        <v>2259262.857230159</v>
      </c>
      <c r="D831">
        <v>5912696.711832983</v>
      </c>
      <c r="E831">
        <v>5370616.120370082</v>
      </c>
      <c r="F831">
        <v>730694.725403037</v>
      </c>
      <c r="G831">
        <v>5389179.165999504</v>
      </c>
    </row>
    <row r="832" spans="1:7">
      <c r="A832">
        <v>830</v>
      </c>
      <c r="B832">
        <v>19662449.5799936</v>
      </c>
      <c r="C832">
        <v>2259267.631818322</v>
      </c>
      <c r="D832">
        <v>5912694.489029894</v>
      </c>
      <c r="E832">
        <v>5370616.120370082</v>
      </c>
      <c r="F832">
        <v>730693.2353612008</v>
      </c>
      <c r="G832">
        <v>5389178.103414102</v>
      </c>
    </row>
    <row r="833" spans="1:7">
      <c r="A833">
        <v>831</v>
      </c>
      <c r="B833">
        <v>19662449.58000294</v>
      </c>
      <c r="C833">
        <v>2259263.544967673</v>
      </c>
      <c r="D833">
        <v>5912695.524654226</v>
      </c>
      <c r="E833">
        <v>5370616.120370082</v>
      </c>
      <c r="F833">
        <v>730695.1976582438</v>
      </c>
      <c r="G833">
        <v>5389179.192352721</v>
      </c>
    </row>
    <row r="834" spans="1:7">
      <c r="A834">
        <v>832</v>
      </c>
      <c r="B834">
        <v>19662449.57939162</v>
      </c>
      <c r="C834">
        <v>2259268.841341351</v>
      </c>
      <c r="D834">
        <v>5912691.831791517</v>
      </c>
      <c r="E834">
        <v>5370616.120370082</v>
      </c>
      <c r="F834">
        <v>730694.4692871586</v>
      </c>
      <c r="G834">
        <v>5389178.316601513</v>
      </c>
    </row>
    <row r="835" spans="1:7">
      <c r="A835">
        <v>833</v>
      </c>
      <c r="B835">
        <v>19662449.58009302</v>
      </c>
      <c r="C835">
        <v>2259272.064682541</v>
      </c>
      <c r="D835">
        <v>5912692.240821378</v>
      </c>
      <c r="E835">
        <v>5370616.120370082</v>
      </c>
      <c r="F835">
        <v>730691.9441775061</v>
      </c>
      <c r="G835">
        <v>5389177.210041514</v>
      </c>
    </row>
    <row r="836" spans="1:7">
      <c r="A836">
        <v>834</v>
      </c>
      <c r="B836">
        <v>19662449.5795285</v>
      </c>
      <c r="C836">
        <v>2259273.277722219</v>
      </c>
      <c r="D836">
        <v>5912691.059582931</v>
      </c>
      <c r="E836">
        <v>5370616.120370082</v>
      </c>
      <c r="F836">
        <v>730692.0543929723</v>
      </c>
      <c r="G836">
        <v>5389177.067460299</v>
      </c>
    </row>
    <row r="837" spans="1:7">
      <c r="A837">
        <v>835</v>
      </c>
      <c r="B837">
        <v>19662449.57985225</v>
      </c>
      <c r="C837">
        <v>2259263.079520757</v>
      </c>
      <c r="D837">
        <v>5912692.12626152</v>
      </c>
      <c r="E837">
        <v>5370616.120370082</v>
      </c>
      <c r="F837">
        <v>730698.1574261683</v>
      </c>
      <c r="G837">
        <v>5389180.096273719</v>
      </c>
    </row>
    <row r="838" spans="1:7">
      <c r="A838">
        <v>836</v>
      </c>
      <c r="B838">
        <v>19662449.57955256</v>
      </c>
      <c r="C838">
        <v>2259270.406011364</v>
      </c>
      <c r="D838">
        <v>5912690.848331201</v>
      </c>
      <c r="E838">
        <v>5370616.120370082</v>
      </c>
      <c r="F838">
        <v>730694.1829134716</v>
      </c>
      <c r="G838">
        <v>5389178.021926446</v>
      </c>
    </row>
    <row r="839" spans="1:7">
      <c r="A839">
        <v>837</v>
      </c>
      <c r="B839">
        <v>19662449.57952848</v>
      </c>
      <c r="C839">
        <v>2259260.665076279</v>
      </c>
      <c r="D839">
        <v>5912692.339019038</v>
      </c>
      <c r="E839">
        <v>5370616.120370082</v>
      </c>
      <c r="F839">
        <v>730699.5773954368</v>
      </c>
      <c r="G839">
        <v>5389180.877667652</v>
      </c>
    </row>
    <row r="840" spans="1:7">
      <c r="A840">
        <v>838</v>
      </c>
      <c r="B840">
        <v>19662449.5796757</v>
      </c>
      <c r="C840">
        <v>2259263.969735416</v>
      </c>
      <c r="D840">
        <v>5912693.297141291</v>
      </c>
      <c r="E840">
        <v>5370616.120370082</v>
      </c>
      <c r="F840">
        <v>730696.6103640288</v>
      </c>
      <c r="G840">
        <v>5389179.582064882</v>
      </c>
    </row>
    <row r="841" spans="1:7">
      <c r="A841">
        <v>839</v>
      </c>
      <c r="B841">
        <v>19662449.57957724</v>
      </c>
      <c r="C841">
        <v>2259271.643285388</v>
      </c>
      <c r="D841">
        <v>5912691.094820553</v>
      </c>
      <c r="E841">
        <v>5370616.120370082</v>
      </c>
      <c r="F841">
        <v>730693.1606064123</v>
      </c>
      <c r="G841">
        <v>5389177.560494812</v>
      </c>
    </row>
    <row r="842" spans="1:7">
      <c r="A842">
        <v>840</v>
      </c>
      <c r="B842">
        <v>19662449.57944041</v>
      </c>
      <c r="C842">
        <v>2259266.065393595</v>
      </c>
      <c r="D842">
        <v>5912692.498778607</v>
      </c>
      <c r="E842">
        <v>5370616.120370082</v>
      </c>
      <c r="F842">
        <v>730695.8292618488</v>
      </c>
      <c r="G842">
        <v>5389179.065636273</v>
      </c>
    </row>
    <row r="843" spans="1:7">
      <c r="A843">
        <v>841</v>
      </c>
      <c r="B843">
        <v>19662449.57931534</v>
      </c>
      <c r="C843">
        <v>2259272.007577525</v>
      </c>
      <c r="D843">
        <v>5912690.925160164</v>
      </c>
      <c r="E843">
        <v>5370616.120370082</v>
      </c>
      <c r="F843">
        <v>730693.0598405707</v>
      </c>
      <c r="G843">
        <v>5389177.466366997</v>
      </c>
    </row>
    <row r="844" spans="1:7">
      <c r="A844">
        <v>842</v>
      </c>
      <c r="B844">
        <v>19662449.57967633</v>
      </c>
      <c r="C844">
        <v>2259270.22503413</v>
      </c>
      <c r="D844">
        <v>5912691.705627963</v>
      </c>
      <c r="E844">
        <v>5370616.120370082</v>
      </c>
      <c r="F844">
        <v>730693.6623548351</v>
      </c>
      <c r="G844">
        <v>5389177.866289319</v>
      </c>
    </row>
    <row r="845" spans="1:7">
      <c r="A845">
        <v>843</v>
      </c>
      <c r="B845">
        <v>19662449.57942936</v>
      </c>
      <c r="C845">
        <v>2259280.952933185</v>
      </c>
      <c r="D845">
        <v>5912687.329981858</v>
      </c>
      <c r="E845">
        <v>5370616.120370082</v>
      </c>
      <c r="F845">
        <v>730689.8446765296</v>
      </c>
      <c r="G845">
        <v>5389175.331467705</v>
      </c>
    </row>
    <row r="846" spans="1:7">
      <c r="A846">
        <v>844</v>
      </c>
      <c r="B846">
        <v>19662449.57957421</v>
      </c>
      <c r="C846">
        <v>2259274.797170366</v>
      </c>
      <c r="D846">
        <v>5912690.523438931</v>
      </c>
      <c r="E846">
        <v>5370616.120370082</v>
      </c>
      <c r="F846">
        <v>730691.4734781317</v>
      </c>
      <c r="G846">
        <v>5389176.665116702</v>
      </c>
    </row>
    <row r="847" spans="1:7">
      <c r="A847">
        <v>845</v>
      </c>
      <c r="B847">
        <v>19662449.57905727</v>
      </c>
      <c r="C847">
        <v>2259279.631003237</v>
      </c>
      <c r="D847">
        <v>5912687.098622485</v>
      </c>
      <c r="E847">
        <v>5370616.120370082</v>
      </c>
      <c r="F847">
        <v>730690.8782814465</v>
      </c>
      <c r="G847">
        <v>5389175.850780019</v>
      </c>
    </row>
    <row r="848" spans="1:7">
      <c r="A848">
        <v>846</v>
      </c>
      <c r="B848">
        <v>19662449.57937627</v>
      </c>
      <c r="C848">
        <v>2259283.760475841</v>
      </c>
      <c r="D848">
        <v>5912686.326892572</v>
      </c>
      <c r="E848">
        <v>5370616.120370082</v>
      </c>
      <c r="F848">
        <v>730688.6764383906</v>
      </c>
      <c r="G848">
        <v>5389174.695199376</v>
      </c>
    </row>
    <row r="849" spans="1:7">
      <c r="A849">
        <v>847</v>
      </c>
      <c r="B849">
        <v>19662449.57933117</v>
      </c>
      <c r="C849">
        <v>2259284.310434211</v>
      </c>
      <c r="D849">
        <v>5912685.973884563</v>
      </c>
      <c r="E849">
        <v>5370616.120370082</v>
      </c>
      <c r="F849">
        <v>730688.6012124381</v>
      </c>
      <c r="G849">
        <v>5389174.573429881</v>
      </c>
    </row>
    <row r="850" spans="1:7">
      <c r="A850">
        <v>848</v>
      </c>
      <c r="B850">
        <v>19662449.57910964</v>
      </c>
      <c r="C850">
        <v>2259282.384362669</v>
      </c>
      <c r="D850">
        <v>5912686.146828613</v>
      </c>
      <c r="E850">
        <v>5370616.120370082</v>
      </c>
      <c r="F850">
        <v>730689.7686759627</v>
      </c>
      <c r="G850">
        <v>5389175.158872309</v>
      </c>
    </row>
    <row r="851" spans="1:7">
      <c r="A851">
        <v>849</v>
      </c>
      <c r="B851">
        <v>19662449.57919751</v>
      </c>
      <c r="C851">
        <v>2259274.984574079</v>
      </c>
      <c r="D851">
        <v>5912687.455053658</v>
      </c>
      <c r="E851">
        <v>5370616.120370082</v>
      </c>
      <c r="F851">
        <v>730693.7445836361</v>
      </c>
      <c r="G851">
        <v>5389177.274616054</v>
      </c>
    </row>
    <row r="852" spans="1:7">
      <c r="A852">
        <v>850</v>
      </c>
      <c r="B852">
        <v>19662449.57923201</v>
      </c>
      <c r="C852">
        <v>2259281.246496045</v>
      </c>
      <c r="D852">
        <v>5912687.132798273</v>
      </c>
      <c r="E852">
        <v>5370616.120370082</v>
      </c>
      <c r="F852">
        <v>730689.7539825651</v>
      </c>
      <c r="G852">
        <v>5389175.325585039</v>
      </c>
    </row>
    <row r="853" spans="1:7">
      <c r="A853">
        <v>851</v>
      </c>
      <c r="B853">
        <v>19662449.57908166</v>
      </c>
      <c r="C853">
        <v>2259276.831623632</v>
      </c>
      <c r="D853">
        <v>5912686.671897937</v>
      </c>
      <c r="E853">
        <v>5370616.120370082</v>
      </c>
      <c r="F853">
        <v>730693.100112673</v>
      </c>
      <c r="G853">
        <v>5389176.855077334</v>
      </c>
    </row>
    <row r="854" spans="1:7">
      <c r="A854">
        <v>852</v>
      </c>
      <c r="B854">
        <v>19662449.57900212</v>
      </c>
      <c r="C854">
        <v>2259277.060894639</v>
      </c>
      <c r="D854">
        <v>5912687.104018184</v>
      </c>
      <c r="E854">
        <v>5370616.120370082</v>
      </c>
      <c r="F854">
        <v>730692.6256275999</v>
      </c>
      <c r="G854">
        <v>5389176.668091614</v>
      </c>
    </row>
    <row r="855" spans="1:7">
      <c r="A855">
        <v>853</v>
      </c>
      <c r="B855">
        <v>19662449.57907186</v>
      </c>
      <c r="C855">
        <v>2259279.093246847</v>
      </c>
      <c r="D855">
        <v>5912686.613822402</v>
      </c>
      <c r="E855">
        <v>5370616.120370082</v>
      </c>
      <c r="F855">
        <v>730691.6307226346</v>
      </c>
      <c r="G855">
        <v>5389176.120909893</v>
      </c>
    </row>
    <row r="856" spans="1:7">
      <c r="A856">
        <v>854</v>
      </c>
      <c r="B856">
        <v>19662449.57917779</v>
      </c>
      <c r="C856">
        <v>2259275.556975611</v>
      </c>
      <c r="D856">
        <v>5912688.217099162</v>
      </c>
      <c r="E856">
        <v>5370616.120370082</v>
      </c>
      <c r="F856">
        <v>730692.7895525018</v>
      </c>
      <c r="G856">
        <v>5389176.895180437</v>
      </c>
    </row>
    <row r="857" spans="1:7">
      <c r="A857">
        <v>855</v>
      </c>
      <c r="B857">
        <v>19662449.57912053</v>
      </c>
      <c r="C857">
        <v>2259275.834135165</v>
      </c>
      <c r="D857">
        <v>5912687.426657562</v>
      </c>
      <c r="E857">
        <v>5370616.120370082</v>
      </c>
      <c r="F857">
        <v>730693.1996018195</v>
      </c>
      <c r="G857">
        <v>5389176.998355902</v>
      </c>
    </row>
    <row r="858" spans="1:7">
      <c r="A858">
        <v>856</v>
      </c>
      <c r="B858">
        <v>19662449.57919004</v>
      </c>
      <c r="C858">
        <v>2259272.473325932</v>
      </c>
      <c r="D858">
        <v>5912688.411423867</v>
      </c>
      <c r="E858">
        <v>5370616.120370082</v>
      </c>
      <c r="F858">
        <v>730694.7068726388</v>
      </c>
      <c r="G858">
        <v>5389177.867197519</v>
      </c>
    </row>
    <row r="859" spans="1:7">
      <c r="A859">
        <v>857</v>
      </c>
      <c r="B859">
        <v>19662449.57912173</v>
      </c>
      <c r="C859">
        <v>2259279.094535722</v>
      </c>
      <c r="D859">
        <v>5912686.824285584</v>
      </c>
      <c r="E859">
        <v>5370616.120370082</v>
      </c>
      <c r="F859">
        <v>730691.4755380984</v>
      </c>
      <c r="G859">
        <v>5389176.064392246</v>
      </c>
    </row>
    <row r="860" spans="1:7">
      <c r="A860">
        <v>858</v>
      </c>
      <c r="B860">
        <v>19662449.57891131</v>
      </c>
      <c r="C860">
        <v>2259275.839131501</v>
      </c>
      <c r="D860">
        <v>5912686.467679759</v>
      </c>
      <c r="E860">
        <v>5370616.120370082</v>
      </c>
      <c r="F860">
        <v>730693.9516361745</v>
      </c>
      <c r="G860">
        <v>5389177.200093794</v>
      </c>
    </row>
    <row r="861" spans="1:7">
      <c r="A861">
        <v>859</v>
      </c>
      <c r="B861">
        <v>19662449.579009</v>
      </c>
      <c r="C861">
        <v>2259278.194373745</v>
      </c>
      <c r="D861">
        <v>5912685.9412616</v>
      </c>
      <c r="E861">
        <v>5370616.120370082</v>
      </c>
      <c r="F861">
        <v>730692.7685589723</v>
      </c>
      <c r="G861">
        <v>5389176.554444597</v>
      </c>
    </row>
    <row r="862" spans="1:7">
      <c r="A862">
        <v>860</v>
      </c>
      <c r="B862">
        <v>19662449.57884071</v>
      </c>
      <c r="C862">
        <v>2259277.572306545</v>
      </c>
      <c r="D862">
        <v>5912686.059384783</v>
      </c>
      <c r="E862">
        <v>5370616.120370082</v>
      </c>
      <c r="F862">
        <v>730693.0788578198</v>
      </c>
      <c r="G862">
        <v>5389176.747921482</v>
      </c>
    </row>
    <row r="863" spans="1:7">
      <c r="A863">
        <v>861</v>
      </c>
      <c r="B863">
        <v>19662449.57871182</v>
      </c>
      <c r="C863">
        <v>2259279.882083897</v>
      </c>
      <c r="D863">
        <v>5912685.126143292</v>
      </c>
      <c r="E863">
        <v>5370616.120370082</v>
      </c>
      <c r="F863">
        <v>730692.2515265582</v>
      </c>
      <c r="G863">
        <v>5389176.198587986</v>
      </c>
    </row>
    <row r="864" spans="1:7">
      <c r="A864">
        <v>862</v>
      </c>
      <c r="B864">
        <v>19662449.57864446</v>
      </c>
      <c r="C864">
        <v>2259277.799927747</v>
      </c>
      <c r="D864">
        <v>5912684.827439241</v>
      </c>
      <c r="E864">
        <v>5370616.120370082</v>
      </c>
      <c r="F864">
        <v>730693.9068864476</v>
      </c>
      <c r="G864">
        <v>5389176.924020946</v>
      </c>
    </row>
    <row r="865" spans="1:7">
      <c r="A865">
        <v>863</v>
      </c>
      <c r="B865">
        <v>19662449.57873776</v>
      </c>
      <c r="C865">
        <v>2259277.642434813</v>
      </c>
      <c r="D865">
        <v>5912684.890790628</v>
      </c>
      <c r="E865">
        <v>5370616.120370082</v>
      </c>
      <c r="F865">
        <v>730693.9586163245</v>
      </c>
      <c r="G865">
        <v>5389176.966525913</v>
      </c>
    </row>
    <row r="866" spans="1:7">
      <c r="A866">
        <v>864</v>
      </c>
      <c r="B866">
        <v>19662449.57847126</v>
      </c>
      <c r="C866">
        <v>2259280.060937111</v>
      </c>
      <c r="D866">
        <v>5912683.63214544</v>
      </c>
      <c r="E866">
        <v>5370616.120370082</v>
      </c>
      <c r="F866">
        <v>730693.3088165377</v>
      </c>
      <c r="G866">
        <v>5389176.456202091</v>
      </c>
    </row>
    <row r="867" spans="1:7">
      <c r="A867">
        <v>865</v>
      </c>
      <c r="B867">
        <v>19662449.57852383</v>
      </c>
      <c r="C867">
        <v>2259275.640982756</v>
      </c>
      <c r="D867">
        <v>5912685.289285378</v>
      </c>
      <c r="E867">
        <v>5370616.120370082</v>
      </c>
      <c r="F867">
        <v>730695.0136542408</v>
      </c>
      <c r="G867">
        <v>5389177.514231368</v>
      </c>
    </row>
    <row r="868" spans="1:7">
      <c r="A868">
        <v>866</v>
      </c>
      <c r="B868">
        <v>19662449.57849545</v>
      </c>
      <c r="C868">
        <v>2259279.362134386</v>
      </c>
      <c r="D868">
        <v>5912683.796509614</v>
      </c>
      <c r="E868">
        <v>5370616.120370082</v>
      </c>
      <c r="F868">
        <v>730693.6548980894</v>
      </c>
      <c r="G868">
        <v>5389176.644583282</v>
      </c>
    </row>
    <row r="869" spans="1:7">
      <c r="A869">
        <v>867</v>
      </c>
      <c r="B869">
        <v>19662449.57810614</v>
      </c>
      <c r="C869">
        <v>2259278.875002391</v>
      </c>
      <c r="D869">
        <v>5912682.827968654</v>
      </c>
      <c r="E869">
        <v>5370616.120370082</v>
      </c>
      <c r="F869">
        <v>730694.7368969988</v>
      </c>
      <c r="G869">
        <v>5389177.017868011</v>
      </c>
    </row>
    <row r="870" spans="1:7">
      <c r="A870">
        <v>868</v>
      </c>
      <c r="B870">
        <v>19662449.57801766</v>
      </c>
      <c r="C870">
        <v>2259281.550096903</v>
      </c>
      <c r="D870">
        <v>5912681.278840821</v>
      </c>
      <c r="E870">
        <v>5370616.120370082</v>
      </c>
      <c r="F870">
        <v>730694.1317248794</v>
      </c>
      <c r="G870">
        <v>5389176.496984976</v>
      </c>
    </row>
    <row r="871" spans="1:7">
      <c r="A871">
        <v>869</v>
      </c>
      <c r="B871">
        <v>19662449.57803349</v>
      </c>
      <c r="C871">
        <v>2259282.540931563</v>
      </c>
      <c r="D871">
        <v>5912680.78754327</v>
      </c>
      <c r="E871">
        <v>5370616.120370082</v>
      </c>
      <c r="F871">
        <v>730693.8431929114</v>
      </c>
      <c r="G871">
        <v>5389176.285995665</v>
      </c>
    </row>
    <row r="872" spans="1:7">
      <c r="A872">
        <v>870</v>
      </c>
      <c r="B872">
        <v>19662449.577957</v>
      </c>
      <c r="C872">
        <v>2259283.392867783</v>
      </c>
      <c r="D872">
        <v>5912680.666744584</v>
      </c>
      <c r="E872">
        <v>5370616.120370082</v>
      </c>
      <c r="F872">
        <v>730693.3682519104</v>
      </c>
      <c r="G872">
        <v>5389176.029722647</v>
      </c>
    </row>
    <row r="873" spans="1:7">
      <c r="A873">
        <v>871</v>
      </c>
      <c r="B873">
        <v>19662449.57789678</v>
      </c>
      <c r="C873">
        <v>2259279.807200085</v>
      </c>
      <c r="D873">
        <v>5912680.848655086</v>
      </c>
      <c r="E873">
        <v>5370616.120370082</v>
      </c>
      <c r="F873">
        <v>730695.6550436089</v>
      </c>
      <c r="G873">
        <v>5389177.146627916</v>
      </c>
    </row>
    <row r="874" spans="1:7">
      <c r="A874">
        <v>872</v>
      </c>
      <c r="B874">
        <v>19662449.57792012</v>
      </c>
      <c r="C874">
        <v>2259278.40999976</v>
      </c>
      <c r="D874">
        <v>5912680.999654985</v>
      </c>
      <c r="E874">
        <v>5370616.120370082</v>
      </c>
      <c r="F874">
        <v>730696.4906542781</v>
      </c>
      <c r="G874">
        <v>5389177.55724101</v>
      </c>
    </row>
    <row r="875" spans="1:7">
      <c r="A875">
        <v>873</v>
      </c>
      <c r="B875">
        <v>19662449.57800967</v>
      </c>
      <c r="C875">
        <v>2259279.54764627</v>
      </c>
      <c r="D875">
        <v>5912681.084429496</v>
      </c>
      <c r="E875">
        <v>5370616.120370082</v>
      </c>
      <c r="F875">
        <v>730695.658638455</v>
      </c>
      <c r="G875">
        <v>5389177.166925363</v>
      </c>
    </row>
    <row r="876" spans="1:7">
      <c r="A876">
        <v>874</v>
      </c>
      <c r="B876">
        <v>19662449.57793707</v>
      </c>
      <c r="C876">
        <v>2259282.109746927</v>
      </c>
      <c r="D876">
        <v>5912680.422572239</v>
      </c>
      <c r="E876">
        <v>5370616.120370082</v>
      </c>
      <c r="F876">
        <v>730694.4380373902</v>
      </c>
      <c r="G876">
        <v>5389176.487210439</v>
      </c>
    </row>
    <row r="877" spans="1:7">
      <c r="A877">
        <v>875</v>
      </c>
      <c r="B877">
        <v>19662449.57783213</v>
      </c>
      <c r="C877">
        <v>2259280.801772865</v>
      </c>
      <c r="D877">
        <v>5912679.632469507</v>
      </c>
      <c r="E877">
        <v>5370616.120370082</v>
      </c>
      <c r="F877">
        <v>730695.9357664482</v>
      </c>
      <c r="G877">
        <v>5389177.087453229</v>
      </c>
    </row>
    <row r="878" spans="1:7">
      <c r="A878">
        <v>876</v>
      </c>
      <c r="B878">
        <v>19662449.57778574</v>
      </c>
      <c r="C878">
        <v>2259281.404883241</v>
      </c>
      <c r="D878">
        <v>5912679.092860576</v>
      </c>
      <c r="E878">
        <v>5370616.120370082</v>
      </c>
      <c r="F878">
        <v>730695.9486486322</v>
      </c>
      <c r="G878">
        <v>5389177.011023209</v>
      </c>
    </row>
    <row r="879" spans="1:7">
      <c r="A879">
        <v>877</v>
      </c>
      <c r="B879">
        <v>19662449.57778786</v>
      </c>
      <c r="C879">
        <v>2259285.483453346</v>
      </c>
      <c r="D879">
        <v>5912677.899276645</v>
      </c>
      <c r="E879">
        <v>5370616.120370082</v>
      </c>
      <c r="F879">
        <v>730694.1151542434</v>
      </c>
      <c r="G879">
        <v>5389175.959533542</v>
      </c>
    </row>
    <row r="880" spans="1:7">
      <c r="A880">
        <v>878</v>
      </c>
      <c r="B880">
        <v>19662449.57784563</v>
      </c>
      <c r="C880">
        <v>2259283.042847641</v>
      </c>
      <c r="D880">
        <v>5912678.716800564</v>
      </c>
      <c r="E880">
        <v>5370616.120370082</v>
      </c>
      <c r="F880">
        <v>730695.1248653034</v>
      </c>
      <c r="G880">
        <v>5389176.572962038</v>
      </c>
    </row>
    <row r="881" spans="1:7">
      <c r="A881">
        <v>879</v>
      </c>
      <c r="B881">
        <v>19662449.57763445</v>
      </c>
      <c r="C881">
        <v>2259284.913117033</v>
      </c>
      <c r="D881">
        <v>5912677.43551356</v>
      </c>
      <c r="E881">
        <v>5370616.120370082</v>
      </c>
      <c r="F881">
        <v>730694.8758042661</v>
      </c>
      <c r="G881">
        <v>5389176.232829508</v>
      </c>
    </row>
    <row r="882" spans="1:7">
      <c r="A882">
        <v>880</v>
      </c>
      <c r="B882">
        <v>19662449.57772073</v>
      </c>
      <c r="C882">
        <v>2259280.434777976</v>
      </c>
      <c r="D882">
        <v>5912678.045125689</v>
      </c>
      <c r="E882">
        <v>5370616.120370082</v>
      </c>
      <c r="F882">
        <v>730697.4203067555</v>
      </c>
      <c r="G882">
        <v>5389177.557140226</v>
      </c>
    </row>
    <row r="883" spans="1:7">
      <c r="A883">
        <v>881</v>
      </c>
      <c r="B883">
        <v>19662449.5777062</v>
      </c>
      <c r="C883">
        <v>2259285.945825664</v>
      </c>
      <c r="D883">
        <v>5912677.554488378</v>
      </c>
      <c r="E883">
        <v>5370616.120370082</v>
      </c>
      <c r="F883">
        <v>730694.0797723281</v>
      </c>
      <c r="G883">
        <v>5389175.877249753</v>
      </c>
    </row>
    <row r="884" spans="1:7">
      <c r="A884">
        <v>882</v>
      </c>
      <c r="B884">
        <v>19662449.57760616</v>
      </c>
      <c r="C884">
        <v>2259285.972871026</v>
      </c>
      <c r="D884">
        <v>5912676.612015782</v>
      </c>
      <c r="E884">
        <v>5370616.120370082</v>
      </c>
      <c r="F884">
        <v>730694.7897579465</v>
      </c>
      <c r="G884">
        <v>5389176.082591325</v>
      </c>
    </row>
    <row r="885" spans="1:7">
      <c r="A885">
        <v>883</v>
      </c>
      <c r="B885">
        <v>19662449.57760503</v>
      </c>
      <c r="C885">
        <v>2259287.722622647</v>
      </c>
      <c r="D885">
        <v>5912676.005436173</v>
      </c>
      <c r="E885">
        <v>5370616.120370082</v>
      </c>
      <c r="F885">
        <v>730694.0758746593</v>
      </c>
      <c r="G885">
        <v>5389175.65330147</v>
      </c>
    </row>
    <row r="886" spans="1:7">
      <c r="A886">
        <v>884</v>
      </c>
      <c r="B886">
        <v>19662449.57770522</v>
      </c>
      <c r="C886">
        <v>2259284.592030037</v>
      </c>
      <c r="D886">
        <v>5912676.706304171</v>
      </c>
      <c r="E886">
        <v>5370616.120370082</v>
      </c>
      <c r="F886">
        <v>730695.6536287904</v>
      </c>
      <c r="G886">
        <v>5389176.505372137</v>
      </c>
    </row>
    <row r="887" spans="1:7">
      <c r="A887">
        <v>885</v>
      </c>
      <c r="B887">
        <v>19662449.57759529</v>
      </c>
      <c r="C887">
        <v>2259286.948840879</v>
      </c>
      <c r="D887">
        <v>5912676.116003134</v>
      </c>
      <c r="E887">
        <v>5370616.120370082</v>
      </c>
      <c r="F887">
        <v>730694.5145306981</v>
      </c>
      <c r="G887">
        <v>5389175.877850499</v>
      </c>
    </row>
    <row r="888" spans="1:7">
      <c r="A888">
        <v>886</v>
      </c>
      <c r="B888">
        <v>19662449.57761965</v>
      </c>
      <c r="C888">
        <v>2259290.898345325</v>
      </c>
      <c r="D888">
        <v>5912674.162706655</v>
      </c>
      <c r="E888">
        <v>5370616.120370082</v>
      </c>
      <c r="F888">
        <v>730693.3767925781</v>
      </c>
      <c r="G888">
        <v>5389175.01940501</v>
      </c>
    </row>
    <row r="889" spans="1:7">
      <c r="A889">
        <v>887</v>
      </c>
      <c r="B889">
        <v>19662449.57770367</v>
      </c>
      <c r="C889">
        <v>2259286.233212078</v>
      </c>
      <c r="D889">
        <v>5912676.490261457</v>
      </c>
      <c r="E889">
        <v>5370616.120370082</v>
      </c>
      <c r="F889">
        <v>730694.7078384574</v>
      </c>
      <c r="G889">
        <v>5389176.026021593</v>
      </c>
    </row>
    <row r="890" spans="1:7">
      <c r="A890">
        <v>888</v>
      </c>
      <c r="B890">
        <v>19662449.57770593</v>
      </c>
      <c r="C890">
        <v>2259285.249540953</v>
      </c>
      <c r="D890">
        <v>5912676.832420169</v>
      </c>
      <c r="E890">
        <v>5370616.120370082</v>
      </c>
      <c r="F890">
        <v>730695.1116387433</v>
      </c>
      <c r="G890">
        <v>5389176.263735984</v>
      </c>
    </row>
    <row r="891" spans="1:7">
      <c r="A891">
        <v>889</v>
      </c>
      <c r="B891">
        <v>19662449.5776512</v>
      </c>
      <c r="C891">
        <v>2259285.629757161</v>
      </c>
      <c r="D891">
        <v>5912676.461838393</v>
      </c>
      <c r="E891">
        <v>5370616.120370082</v>
      </c>
      <c r="F891">
        <v>730695.129173337</v>
      </c>
      <c r="G891">
        <v>5389176.236512223</v>
      </c>
    </row>
    <row r="892" spans="1:7">
      <c r="A892">
        <v>890</v>
      </c>
      <c r="B892">
        <v>19662449.57759433</v>
      </c>
      <c r="C892">
        <v>2259286.181964625</v>
      </c>
      <c r="D892">
        <v>5912675.696046788</v>
      </c>
      <c r="E892">
        <v>5370616.120370082</v>
      </c>
      <c r="F892">
        <v>730695.3669376594</v>
      </c>
      <c r="G892">
        <v>5389176.212275177</v>
      </c>
    </row>
    <row r="893" spans="1:7">
      <c r="A893">
        <v>891</v>
      </c>
      <c r="B893">
        <v>19662449.57762532</v>
      </c>
      <c r="C893">
        <v>2259286.239716898</v>
      </c>
      <c r="D893">
        <v>5912675.878255201</v>
      </c>
      <c r="E893">
        <v>5370616.120370082</v>
      </c>
      <c r="F893">
        <v>730695.1795924066</v>
      </c>
      <c r="G893">
        <v>5389176.159690733</v>
      </c>
    </row>
    <row r="894" spans="1:7">
      <c r="A894">
        <v>892</v>
      </c>
      <c r="B894">
        <v>19662449.57762407</v>
      </c>
      <c r="C894">
        <v>2259293.448974328</v>
      </c>
      <c r="D894">
        <v>5912673.979720868</v>
      </c>
      <c r="E894">
        <v>5370616.120370082</v>
      </c>
      <c r="F894">
        <v>730691.8049055074</v>
      </c>
      <c r="G894">
        <v>5389174.223653282</v>
      </c>
    </row>
    <row r="895" spans="1:7">
      <c r="A895">
        <v>893</v>
      </c>
      <c r="B895">
        <v>19662449.5775596</v>
      </c>
      <c r="C895">
        <v>2259285.318328911</v>
      </c>
      <c r="D895">
        <v>5912675.456483709</v>
      </c>
      <c r="E895">
        <v>5370616.120370082</v>
      </c>
      <c r="F895">
        <v>730696.1463105542</v>
      </c>
      <c r="G895">
        <v>5389176.536066347</v>
      </c>
    </row>
    <row r="896" spans="1:7">
      <c r="A896">
        <v>894</v>
      </c>
      <c r="B896">
        <v>19662449.57762086</v>
      </c>
      <c r="C896">
        <v>2259283.923212795</v>
      </c>
      <c r="D896">
        <v>5912675.945158303</v>
      </c>
      <c r="E896">
        <v>5370616.120370082</v>
      </c>
      <c r="F896">
        <v>730696.717381768</v>
      </c>
      <c r="G896">
        <v>5389176.871497916</v>
      </c>
    </row>
    <row r="897" spans="1:7">
      <c r="A897">
        <v>895</v>
      </c>
      <c r="B897">
        <v>19662449.57765587</v>
      </c>
      <c r="C897">
        <v>2259283.412608026</v>
      </c>
      <c r="D897">
        <v>5912676.00030845</v>
      </c>
      <c r="E897">
        <v>5370616.120370082</v>
      </c>
      <c r="F897">
        <v>730697.0135315909</v>
      </c>
      <c r="G897">
        <v>5389177.030837717</v>
      </c>
    </row>
    <row r="898" spans="1:7">
      <c r="A898">
        <v>896</v>
      </c>
      <c r="B898">
        <v>19662449.57754719</v>
      </c>
      <c r="C898">
        <v>2259290.777280808</v>
      </c>
      <c r="D898">
        <v>5912673.488829748</v>
      </c>
      <c r="E898">
        <v>5370616.120370082</v>
      </c>
      <c r="F898">
        <v>730693.9738781868</v>
      </c>
      <c r="G898">
        <v>5389175.217188367</v>
      </c>
    </row>
    <row r="899" spans="1:7">
      <c r="A899">
        <v>897</v>
      </c>
      <c r="B899">
        <v>19662449.57759479</v>
      </c>
      <c r="C899">
        <v>2259291.193302943</v>
      </c>
      <c r="D899">
        <v>5912673.516431603</v>
      </c>
      <c r="E899">
        <v>5370616.120370082</v>
      </c>
      <c r="F899">
        <v>730693.6730397595</v>
      </c>
      <c r="G899">
        <v>5389175.074450407</v>
      </c>
    </row>
    <row r="900" spans="1:7">
      <c r="A900">
        <v>898</v>
      </c>
      <c r="B900">
        <v>19662449.57762695</v>
      </c>
      <c r="C900">
        <v>2259289.930379359</v>
      </c>
      <c r="D900">
        <v>5912673.713815602</v>
      </c>
      <c r="E900">
        <v>5370616.120370082</v>
      </c>
      <c r="F900">
        <v>730694.3691985188</v>
      </c>
      <c r="G900">
        <v>5389175.443863392</v>
      </c>
    </row>
    <row r="901" spans="1:7">
      <c r="A901">
        <v>899</v>
      </c>
      <c r="B901">
        <v>19662449.57750097</v>
      </c>
      <c r="C901">
        <v>2259288.326128536</v>
      </c>
      <c r="D901">
        <v>5912673.688746769</v>
      </c>
      <c r="E901">
        <v>5370616.120370082</v>
      </c>
      <c r="F901">
        <v>730695.4743765265</v>
      </c>
      <c r="G901">
        <v>5389175.967879058</v>
      </c>
    </row>
    <row r="902" spans="1:7">
      <c r="A902">
        <v>900</v>
      </c>
      <c r="B902">
        <v>19662449.57749541</v>
      </c>
      <c r="C902">
        <v>2259290.454588179</v>
      </c>
      <c r="D902">
        <v>5912672.599624496</v>
      </c>
      <c r="E902">
        <v>5370616.120370082</v>
      </c>
      <c r="F902">
        <v>730694.8760900724</v>
      </c>
      <c r="G902">
        <v>5389175.526822585</v>
      </c>
    </row>
    <row r="903" spans="1:7">
      <c r="A903">
        <v>901</v>
      </c>
      <c r="B903">
        <v>19662449.57752005</v>
      </c>
      <c r="C903">
        <v>2259290.537788861</v>
      </c>
      <c r="D903">
        <v>5912672.300715048</v>
      </c>
      <c r="E903">
        <v>5370616.120370082</v>
      </c>
      <c r="F903">
        <v>730695.0483843227</v>
      </c>
      <c r="G903">
        <v>5389175.570261737</v>
      </c>
    </row>
    <row r="904" spans="1:7">
      <c r="A904">
        <v>902</v>
      </c>
      <c r="B904">
        <v>19662449.57746078</v>
      </c>
      <c r="C904">
        <v>2259288.884240037</v>
      </c>
      <c r="D904">
        <v>5912672.571933553</v>
      </c>
      <c r="E904">
        <v>5370616.120370082</v>
      </c>
      <c r="F904">
        <v>730695.9733124989</v>
      </c>
      <c r="G904">
        <v>5389176.027604609</v>
      </c>
    </row>
    <row r="905" spans="1:7">
      <c r="A905">
        <v>903</v>
      </c>
      <c r="B905">
        <v>19662449.57758956</v>
      </c>
      <c r="C905">
        <v>2259286.753500375</v>
      </c>
      <c r="D905">
        <v>5912673.605557672</v>
      </c>
      <c r="E905">
        <v>5370616.120370082</v>
      </c>
      <c r="F905">
        <v>730696.6040660534</v>
      </c>
      <c r="G905">
        <v>5389176.494095382</v>
      </c>
    </row>
    <row r="906" spans="1:7">
      <c r="A906">
        <v>904</v>
      </c>
      <c r="B906">
        <v>19662449.57742457</v>
      </c>
      <c r="C906">
        <v>2259289.955554922</v>
      </c>
      <c r="D906">
        <v>5912671.808568117</v>
      </c>
      <c r="E906">
        <v>5370616.120370082</v>
      </c>
      <c r="F906">
        <v>730695.8567791115</v>
      </c>
      <c r="G906">
        <v>5389175.836152341</v>
      </c>
    </row>
    <row r="907" spans="1:7">
      <c r="A907">
        <v>905</v>
      </c>
      <c r="B907">
        <v>19662449.57747146</v>
      </c>
      <c r="C907">
        <v>2259290.799795314</v>
      </c>
      <c r="D907">
        <v>5912671.672794573</v>
      </c>
      <c r="E907">
        <v>5370616.120370082</v>
      </c>
      <c r="F907">
        <v>730695.3991723561</v>
      </c>
      <c r="G907">
        <v>5389175.585339142</v>
      </c>
    </row>
    <row r="908" spans="1:7">
      <c r="A908">
        <v>906</v>
      </c>
      <c r="B908">
        <v>19662449.57740138</v>
      </c>
      <c r="C908">
        <v>2259291.072600434</v>
      </c>
      <c r="D908">
        <v>5912670.619464333</v>
      </c>
      <c r="E908">
        <v>5370616.120370082</v>
      </c>
      <c r="F908">
        <v>730696.0293452309</v>
      </c>
      <c r="G908">
        <v>5389175.735621299</v>
      </c>
    </row>
    <row r="909" spans="1:7">
      <c r="A909">
        <v>907</v>
      </c>
      <c r="B909">
        <v>19662449.57740461</v>
      </c>
      <c r="C909">
        <v>2259292.796442213</v>
      </c>
      <c r="D909">
        <v>5912670.023533016</v>
      </c>
      <c r="E909">
        <v>5370616.120370082</v>
      </c>
      <c r="F909">
        <v>730695.3247986202</v>
      </c>
      <c r="G909">
        <v>5389175.31226068</v>
      </c>
    </row>
    <row r="910" spans="1:7">
      <c r="A910">
        <v>908</v>
      </c>
      <c r="B910">
        <v>19662449.57740851</v>
      </c>
      <c r="C910">
        <v>2259290.515297631</v>
      </c>
      <c r="D910">
        <v>5912670.633133186</v>
      </c>
      <c r="E910">
        <v>5370616.120370082</v>
      </c>
      <c r="F910">
        <v>730696.4038551175</v>
      </c>
      <c r="G910">
        <v>5389175.904752496</v>
      </c>
    </row>
    <row r="911" spans="1:7">
      <c r="A911">
        <v>909</v>
      </c>
      <c r="B911">
        <v>19662449.57745022</v>
      </c>
      <c r="C911">
        <v>2259289.865639578</v>
      </c>
      <c r="D911">
        <v>5912670.955827381</v>
      </c>
      <c r="E911">
        <v>5370616.120370082</v>
      </c>
      <c r="F911">
        <v>730696.578568069</v>
      </c>
      <c r="G911">
        <v>5389176.057045105</v>
      </c>
    </row>
    <row r="912" spans="1:7">
      <c r="A912">
        <v>910</v>
      </c>
      <c r="B912">
        <v>19662449.57735214</v>
      </c>
      <c r="C912">
        <v>2259298.646880715</v>
      </c>
      <c r="D912">
        <v>5912668.715403159</v>
      </c>
      <c r="E912">
        <v>5370616.120370082</v>
      </c>
      <c r="F912">
        <v>730692.4023993805</v>
      </c>
      <c r="G912">
        <v>5389173.6922988</v>
      </c>
    </row>
    <row r="913" spans="1:7">
      <c r="A913">
        <v>911</v>
      </c>
      <c r="B913">
        <v>19662449.57737753</v>
      </c>
      <c r="C913">
        <v>2259298.253933839</v>
      </c>
      <c r="D913">
        <v>5912668.508152737</v>
      </c>
      <c r="E913">
        <v>5370616.120370082</v>
      </c>
      <c r="F913">
        <v>730692.8329354106</v>
      </c>
      <c r="G913">
        <v>5389173.861985463</v>
      </c>
    </row>
    <row r="914" spans="1:7">
      <c r="A914">
        <v>912</v>
      </c>
      <c r="B914">
        <v>19662449.57734787</v>
      </c>
      <c r="C914">
        <v>2259298.275112857</v>
      </c>
      <c r="D914">
        <v>5912667.973341496</v>
      </c>
      <c r="E914">
        <v>5370616.120370082</v>
      </c>
      <c r="F914">
        <v>730693.2413335086</v>
      </c>
      <c r="G914">
        <v>5389173.967189929</v>
      </c>
    </row>
    <row r="915" spans="1:7">
      <c r="A915">
        <v>913</v>
      </c>
      <c r="B915">
        <v>19662449.5774025</v>
      </c>
      <c r="C915">
        <v>2259298.604126369</v>
      </c>
      <c r="D915">
        <v>5912668.002196148</v>
      </c>
      <c r="E915">
        <v>5370616.120370082</v>
      </c>
      <c r="F915">
        <v>730692.991632709</v>
      </c>
      <c r="G915">
        <v>5389173.859077195</v>
      </c>
    </row>
    <row r="916" spans="1:7">
      <c r="A916">
        <v>914</v>
      </c>
      <c r="B916">
        <v>19662449.57733833</v>
      </c>
      <c r="C916">
        <v>2259299.390544169</v>
      </c>
      <c r="D916">
        <v>5912667.438091734</v>
      </c>
      <c r="E916">
        <v>5370616.120370082</v>
      </c>
      <c r="F916">
        <v>730692.9000475799</v>
      </c>
      <c r="G916">
        <v>5389173.728284765</v>
      </c>
    </row>
    <row r="917" spans="1:7">
      <c r="A917">
        <v>915</v>
      </c>
      <c r="B917">
        <v>19662449.57735179</v>
      </c>
      <c r="C917">
        <v>2259302.260208428</v>
      </c>
      <c r="D917">
        <v>5912666.501697876</v>
      </c>
      <c r="E917">
        <v>5370616.120370082</v>
      </c>
      <c r="F917">
        <v>730691.6805704132</v>
      </c>
      <c r="G917">
        <v>5389173.014504993</v>
      </c>
    </row>
    <row r="918" spans="1:7">
      <c r="A918">
        <v>916</v>
      </c>
      <c r="B918">
        <v>19662449.57753583</v>
      </c>
      <c r="C918">
        <v>2259301.190971239</v>
      </c>
      <c r="D918">
        <v>5912667.628666124</v>
      </c>
      <c r="E918">
        <v>5370616.120370082</v>
      </c>
      <c r="F918">
        <v>730691.5224049181</v>
      </c>
      <c r="G918">
        <v>5389173.115123468</v>
      </c>
    </row>
    <row r="919" spans="1:7">
      <c r="A919">
        <v>917</v>
      </c>
      <c r="B919">
        <v>19662449.57733732</v>
      </c>
      <c r="C919">
        <v>2259297.921705157</v>
      </c>
      <c r="D919">
        <v>5912667.600755367</v>
      </c>
      <c r="E919">
        <v>5370616.120370082</v>
      </c>
      <c r="F919">
        <v>730693.7670518728</v>
      </c>
      <c r="G919">
        <v>5389174.167454847</v>
      </c>
    </row>
    <row r="920" spans="1:7">
      <c r="A920">
        <v>918</v>
      </c>
      <c r="B920">
        <v>19662449.57738719</v>
      </c>
      <c r="C920">
        <v>2259302.999018923</v>
      </c>
      <c r="D920">
        <v>5912666.333325332</v>
      </c>
      <c r="E920">
        <v>5370616.120370082</v>
      </c>
      <c r="F920">
        <v>730691.3356650169</v>
      </c>
      <c r="G920">
        <v>5389172.789007835</v>
      </c>
    </row>
    <row r="921" spans="1:7">
      <c r="A921">
        <v>919</v>
      </c>
      <c r="B921">
        <v>19662449.57736249</v>
      </c>
      <c r="C921">
        <v>2259298.988556431</v>
      </c>
      <c r="D921">
        <v>5912667.026147094</v>
      </c>
      <c r="E921">
        <v>5370616.120370082</v>
      </c>
      <c r="F921">
        <v>730693.4891016796</v>
      </c>
      <c r="G921">
        <v>5389173.953187207</v>
      </c>
    </row>
    <row r="922" spans="1:7">
      <c r="A922">
        <v>920</v>
      </c>
      <c r="B922">
        <v>19662449.5772856</v>
      </c>
      <c r="C922">
        <v>2259297.981619261</v>
      </c>
      <c r="D922">
        <v>5912666.855247282</v>
      </c>
      <c r="E922">
        <v>5370616.120370082</v>
      </c>
      <c r="F922">
        <v>730694.3037088332</v>
      </c>
      <c r="G922">
        <v>5389174.316340138</v>
      </c>
    </row>
    <row r="923" spans="1:7">
      <c r="A923">
        <v>921</v>
      </c>
      <c r="B923">
        <v>19662449.57734819</v>
      </c>
      <c r="C923">
        <v>2259296.919491811</v>
      </c>
      <c r="D923">
        <v>5912666.979285474</v>
      </c>
      <c r="E923">
        <v>5370616.120370082</v>
      </c>
      <c r="F923">
        <v>730694.9315174042</v>
      </c>
      <c r="G923">
        <v>5389174.626683421</v>
      </c>
    </row>
    <row r="924" spans="1:7">
      <c r="A924">
        <v>922</v>
      </c>
      <c r="B924">
        <v>19662449.57739864</v>
      </c>
      <c r="C924">
        <v>2259295.494772347</v>
      </c>
      <c r="D924">
        <v>5912667.286410624</v>
      </c>
      <c r="E924">
        <v>5370616.120370082</v>
      </c>
      <c r="F924">
        <v>730695.6535128542</v>
      </c>
      <c r="G924">
        <v>5389175.022332728</v>
      </c>
    </row>
    <row r="925" spans="1:7">
      <c r="A925">
        <v>923</v>
      </c>
      <c r="B925">
        <v>19662449.5773214</v>
      </c>
      <c r="C925">
        <v>2259298.785392593</v>
      </c>
      <c r="D925">
        <v>5912666.450288308</v>
      </c>
      <c r="E925">
        <v>5370616.120370082</v>
      </c>
      <c r="F925">
        <v>730694.0845561465</v>
      </c>
      <c r="G925">
        <v>5389174.136714269</v>
      </c>
    </row>
    <row r="926" spans="1:7">
      <c r="A926">
        <v>924</v>
      </c>
      <c r="B926">
        <v>19662449.57731102</v>
      </c>
      <c r="C926">
        <v>2259299.758228355</v>
      </c>
      <c r="D926">
        <v>5912666.323091884</v>
      </c>
      <c r="E926">
        <v>5370616.120370082</v>
      </c>
      <c r="F926">
        <v>730693.5297129729</v>
      </c>
      <c r="G926">
        <v>5389173.845907728</v>
      </c>
    </row>
    <row r="927" spans="1:7">
      <c r="A927">
        <v>925</v>
      </c>
      <c r="B927">
        <v>19662449.5773066</v>
      </c>
      <c r="C927">
        <v>2259298.24862796</v>
      </c>
      <c r="D927">
        <v>5912666.35486223</v>
      </c>
      <c r="E927">
        <v>5370616.120370082</v>
      </c>
      <c r="F927">
        <v>730694.5125565547</v>
      </c>
      <c r="G927">
        <v>5389174.34088977</v>
      </c>
    </row>
    <row r="928" spans="1:7">
      <c r="A928">
        <v>926</v>
      </c>
      <c r="B928">
        <v>19662449.57738056</v>
      </c>
      <c r="C928">
        <v>2259295.655406082</v>
      </c>
      <c r="D928">
        <v>5912667.528331142</v>
      </c>
      <c r="E928">
        <v>5370616.120370082</v>
      </c>
      <c r="F928">
        <v>730695.3450345122</v>
      </c>
      <c r="G928">
        <v>5389174.928238742</v>
      </c>
    </row>
    <row r="929" spans="1:7">
      <c r="A929">
        <v>927</v>
      </c>
      <c r="B929">
        <v>19662449.57736727</v>
      </c>
      <c r="C929">
        <v>2259298.187625659</v>
      </c>
      <c r="D929">
        <v>5912666.824728671</v>
      </c>
      <c r="E929">
        <v>5370616.120370082</v>
      </c>
      <c r="F929">
        <v>730694.1845817317</v>
      </c>
      <c r="G929">
        <v>5389174.260061126</v>
      </c>
    </row>
    <row r="930" spans="1:7">
      <c r="A930">
        <v>928</v>
      </c>
      <c r="B930">
        <v>19662449.57727537</v>
      </c>
      <c r="C930">
        <v>2259297.160597724</v>
      </c>
      <c r="D930">
        <v>5912666.330597437</v>
      </c>
      <c r="E930">
        <v>5370616.120370082</v>
      </c>
      <c r="F930">
        <v>730695.2773079261</v>
      </c>
      <c r="G930">
        <v>5389174.688402199</v>
      </c>
    </row>
    <row r="931" spans="1:7">
      <c r="A931">
        <v>929</v>
      </c>
      <c r="B931">
        <v>19662449.57735398</v>
      </c>
      <c r="C931">
        <v>2259294.957640788</v>
      </c>
      <c r="D931">
        <v>5912667.045644137</v>
      </c>
      <c r="E931">
        <v>5370616.120370082</v>
      </c>
      <c r="F931">
        <v>730696.2123185092</v>
      </c>
      <c r="G931">
        <v>5389175.241380465</v>
      </c>
    </row>
    <row r="932" spans="1:7">
      <c r="A932">
        <v>930</v>
      </c>
      <c r="B932">
        <v>19662449.57729118</v>
      </c>
      <c r="C932">
        <v>2259290.410590854</v>
      </c>
      <c r="D932">
        <v>5912667.849066819</v>
      </c>
      <c r="E932">
        <v>5370616.120370082</v>
      </c>
      <c r="F932">
        <v>730698.6481315619</v>
      </c>
      <c r="G932">
        <v>5389176.549131868</v>
      </c>
    </row>
    <row r="933" spans="1:7">
      <c r="A933">
        <v>931</v>
      </c>
      <c r="B933">
        <v>19662449.57729897</v>
      </c>
      <c r="C933">
        <v>2259297.926637052</v>
      </c>
      <c r="D933">
        <v>5912666.423630588</v>
      </c>
      <c r="E933">
        <v>5370616.120370082</v>
      </c>
      <c r="F933">
        <v>730694.6789877063</v>
      </c>
      <c r="G933">
        <v>5389174.427673541</v>
      </c>
    </row>
    <row r="934" spans="1:7">
      <c r="A934">
        <v>932</v>
      </c>
      <c r="B934">
        <v>19662449.57734113</v>
      </c>
      <c r="C934">
        <v>2259297.440120596</v>
      </c>
      <c r="D934">
        <v>5912665.348402833</v>
      </c>
      <c r="E934">
        <v>5370616.120370082</v>
      </c>
      <c r="F934">
        <v>730695.8670326202</v>
      </c>
      <c r="G934">
        <v>5389174.801414998</v>
      </c>
    </row>
    <row r="935" spans="1:7">
      <c r="A935">
        <v>933</v>
      </c>
      <c r="B935">
        <v>19662449.57730728</v>
      </c>
      <c r="C935">
        <v>2259298.884399357</v>
      </c>
      <c r="D935">
        <v>5912665.9571695</v>
      </c>
      <c r="E935">
        <v>5370616.120370082</v>
      </c>
      <c r="F935">
        <v>730694.4016889633</v>
      </c>
      <c r="G935">
        <v>5389174.213679374</v>
      </c>
    </row>
    <row r="936" spans="1:7">
      <c r="A936">
        <v>934</v>
      </c>
      <c r="B936">
        <v>19662449.57728705</v>
      </c>
      <c r="C936">
        <v>2259297.175072521</v>
      </c>
      <c r="D936">
        <v>5912666.119182452</v>
      </c>
      <c r="E936">
        <v>5370616.120370082</v>
      </c>
      <c r="F936">
        <v>730695.43487554</v>
      </c>
      <c r="G936">
        <v>5389174.727786458</v>
      </c>
    </row>
    <row r="937" spans="1:7">
      <c r="A937">
        <v>935</v>
      </c>
      <c r="B937">
        <v>19662449.57724911</v>
      </c>
      <c r="C937">
        <v>2259299.932755721</v>
      </c>
      <c r="D937">
        <v>5912665.623284665</v>
      </c>
      <c r="E937">
        <v>5370616.120370082</v>
      </c>
      <c r="F937">
        <v>730693.9611087606</v>
      </c>
      <c r="G937">
        <v>5389173.939729879</v>
      </c>
    </row>
    <row r="938" spans="1:7">
      <c r="A938">
        <v>936</v>
      </c>
      <c r="B938">
        <v>19662449.57726889</v>
      </c>
      <c r="C938">
        <v>2259300.674951786</v>
      </c>
      <c r="D938">
        <v>5912665.340745782</v>
      </c>
      <c r="E938">
        <v>5370616.120370082</v>
      </c>
      <c r="F938">
        <v>730693.6769929483</v>
      </c>
      <c r="G938">
        <v>5389173.764208293</v>
      </c>
    </row>
    <row r="939" spans="1:7">
      <c r="A939">
        <v>937</v>
      </c>
      <c r="B939">
        <v>19662449.5772174</v>
      </c>
      <c r="C939">
        <v>2259302.587961851</v>
      </c>
      <c r="D939">
        <v>5912664.775785728</v>
      </c>
      <c r="E939">
        <v>5370616.120370082</v>
      </c>
      <c r="F939">
        <v>730692.8193800548</v>
      </c>
      <c r="G939">
        <v>5389173.273719687</v>
      </c>
    </row>
    <row r="940" spans="1:7">
      <c r="A940">
        <v>938</v>
      </c>
      <c r="B940">
        <v>19662449.57722958</v>
      </c>
      <c r="C940">
        <v>2259301.875429206</v>
      </c>
      <c r="D940">
        <v>5912664.845583083</v>
      </c>
      <c r="E940">
        <v>5370616.120370082</v>
      </c>
      <c r="F940">
        <v>730693.2469924741</v>
      </c>
      <c r="G940">
        <v>5389173.488854734</v>
      </c>
    </row>
    <row r="941" spans="1:7">
      <c r="A941">
        <v>939</v>
      </c>
      <c r="B941">
        <v>19662449.57719391</v>
      </c>
      <c r="C941">
        <v>2259304.220340831</v>
      </c>
      <c r="D941">
        <v>5912664.024418175</v>
      </c>
      <c r="E941">
        <v>5370616.120370082</v>
      </c>
      <c r="F941">
        <v>730692.2976833694</v>
      </c>
      <c r="G941">
        <v>5389172.914381454</v>
      </c>
    </row>
    <row r="942" spans="1:7">
      <c r="A942">
        <v>940</v>
      </c>
      <c r="B942">
        <v>19662449.57720178</v>
      </c>
      <c r="C942">
        <v>2259304.322327897</v>
      </c>
      <c r="D942">
        <v>5912663.958798954</v>
      </c>
      <c r="E942">
        <v>5370616.120370082</v>
      </c>
      <c r="F942">
        <v>730692.2822477</v>
      </c>
      <c r="G942">
        <v>5389172.893457149</v>
      </c>
    </row>
    <row r="943" spans="1:7">
      <c r="A943">
        <v>941</v>
      </c>
      <c r="B943">
        <v>19662449.57718632</v>
      </c>
      <c r="C943">
        <v>2259303.393455559</v>
      </c>
      <c r="D943">
        <v>5912664.251756728</v>
      </c>
      <c r="E943">
        <v>5370616.120370082</v>
      </c>
      <c r="F943">
        <v>730692.6790279088</v>
      </c>
      <c r="G943">
        <v>5389173.13257604</v>
      </c>
    </row>
    <row r="944" spans="1:7">
      <c r="A944">
        <v>942</v>
      </c>
      <c r="B944">
        <v>19662449.57719771</v>
      </c>
      <c r="C944">
        <v>2259303.423060037</v>
      </c>
      <c r="D944">
        <v>5912664.023262014</v>
      </c>
      <c r="E944">
        <v>5370616.120370082</v>
      </c>
      <c r="F944">
        <v>730692.8367241916</v>
      </c>
      <c r="G944">
        <v>5389173.173781388</v>
      </c>
    </row>
    <row r="945" spans="1:7">
      <c r="A945">
        <v>943</v>
      </c>
      <c r="B945">
        <v>19662449.57724071</v>
      </c>
      <c r="C945">
        <v>2259304.531889451</v>
      </c>
      <c r="D945">
        <v>5912664.209262076</v>
      </c>
      <c r="E945">
        <v>5370616.120370082</v>
      </c>
      <c r="F945">
        <v>730691.9339601327</v>
      </c>
      <c r="G945">
        <v>5389172.781758972</v>
      </c>
    </row>
    <row r="946" spans="1:7">
      <c r="A946">
        <v>944</v>
      </c>
      <c r="B946">
        <v>19662449.57721411</v>
      </c>
      <c r="C946">
        <v>2259303.029414664</v>
      </c>
      <c r="D946">
        <v>5912664.276813362</v>
      </c>
      <c r="E946">
        <v>5370616.120370082</v>
      </c>
      <c r="F946">
        <v>730692.9037266959</v>
      </c>
      <c r="G946">
        <v>5389173.246889313</v>
      </c>
    </row>
    <row r="947" spans="1:7">
      <c r="A947">
        <v>945</v>
      </c>
      <c r="B947">
        <v>19662449.57722006</v>
      </c>
      <c r="C947">
        <v>2259302.948008797</v>
      </c>
      <c r="D947">
        <v>5912664.503892213</v>
      </c>
      <c r="E947">
        <v>5370616.120370082</v>
      </c>
      <c r="F947">
        <v>730692.785986535</v>
      </c>
      <c r="G947">
        <v>5389173.218962434</v>
      </c>
    </row>
    <row r="948" spans="1:7">
      <c r="A948">
        <v>946</v>
      </c>
      <c r="B948">
        <v>19662449.57721067</v>
      </c>
      <c r="C948">
        <v>2259303.398707731</v>
      </c>
      <c r="D948">
        <v>5912664.272582907</v>
      </c>
      <c r="E948">
        <v>5370616.120370082</v>
      </c>
      <c r="F948">
        <v>730692.6627656029</v>
      </c>
      <c r="G948">
        <v>5389173.122784347</v>
      </c>
    </row>
    <row r="949" spans="1:7">
      <c r="A949">
        <v>947</v>
      </c>
      <c r="B949">
        <v>19662449.57716711</v>
      </c>
      <c r="C949">
        <v>2259304.694564958</v>
      </c>
      <c r="D949">
        <v>5912664.14636417</v>
      </c>
      <c r="E949">
        <v>5370616.120370082</v>
      </c>
      <c r="F949">
        <v>730691.8826247068</v>
      </c>
      <c r="G949">
        <v>5389172.733243195</v>
      </c>
    </row>
    <row r="950" spans="1:7">
      <c r="A950">
        <v>948</v>
      </c>
      <c r="B950">
        <v>19662449.57719372</v>
      </c>
      <c r="C950">
        <v>2259306.351911149</v>
      </c>
      <c r="D950">
        <v>5912663.729027024</v>
      </c>
      <c r="E950">
        <v>5370616.120370082</v>
      </c>
      <c r="F950">
        <v>730691.0902582982</v>
      </c>
      <c r="G950">
        <v>5389172.28562717</v>
      </c>
    </row>
    <row r="951" spans="1:7">
      <c r="A951">
        <v>949</v>
      </c>
      <c r="B951">
        <v>19662449.57712284</v>
      </c>
      <c r="C951">
        <v>2259304.442542734</v>
      </c>
      <c r="D951">
        <v>5912663.84856597</v>
      </c>
      <c r="E951">
        <v>5370616.120370082</v>
      </c>
      <c r="F951">
        <v>730692.2889769367</v>
      </c>
      <c r="G951">
        <v>5389172.876667122</v>
      </c>
    </row>
    <row r="952" spans="1:7">
      <c r="A952">
        <v>950</v>
      </c>
      <c r="B952">
        <v>19662449.57714415</v>
      </c>
      <c r="C952">
        <v>2259303.546407853</v>
      </c>
      <c r="D952">
        <v>5912664.187144969</v>
      </c>
      <c r="E952">
        <v>5370616.120370082</v>
      </c>
      <c r="F952">
        <v>730692.6326856058</v>
      </c>
      <c r="G952">
        <v>5389173.090535646</v>
      </c>
    </row>
    <row r="953" spans="1:7">
      <c r="A953">
        <v>951</v>
      </c>
      <c r="B953">
        <v>19662449.57712834</v>
      </c>
      <c r="C953">
        <v>2259304.63461517</v>
      </c>
      <c r="D953">
        <v>5912663.709232116</v>
      </c>
      <c r="E953">
        <v>5370616.120370082</v>
      </c>
      <c r="F953">
        <v>730692.2703581826</v>
      </c>
      <c r="G953">
        <v>5389172.842552785</v>
      </c>
    </row>
    <row r="954" spans="1:7">
      <c r="A954">
        <v>952</v>
      </c>
      <c r="B954">
        <v>19662449.57712583</v>
      </c>
      <c r="C954">
        <v>2259306.683656856</v>
      </c>
      <c r="D954">
        <v>5912663.490956413</v>
      </c>
      <c r="E954">
        <v>5370616.120370082</v>
      </c>
      <c r="F954">
        <v>730691.0457532343</v>
      </c>
      <c r="G954">
        <v>5389172.236389242</v>
      </c>
    </row>
    <row r="955" spans="1:7">
      <c r="A955">
        <v>953</v>
      </c>
      <c r="B955">
        <v>19662449.57712475</v>
      </c>
      <c r="C955">
        <v>2259305.393158864</v>
      </c>
      <c r="D955">
        <v>5912663.447837311</v>
      </c>
      <c r="E955">
        <v>5370616.120370082</v>
      </c>
      <c r="F955">
        <v>730691.9628541723</v>
      </c>
      <c r="G955">
        <v>5389172.652904321</v>
      </c>
    </row>
    <row r="956" spans="1:7">
      <c r="A956">
        <v>954</v>
      </c>
      <c r="B956">
        <v>19662449.57712237</v>
      </c>
      <c r="C956">
        <v>2259302.471143899</v>
      </c>
      <c r="D956">
        <v>5912664.052507901</v>
      </c>
      <c r="E956">
        <v>5370616.120370082</v>
      </c>
      <c r="F956">
        <v>730693.4602334449</v>
      </c>
      <c r="G956">
        <v>5389173.472867041</v>
      </c>
    </row>
    <row r="957" spans="1:7">
      <c r="A957">
        <v>955</v>
      </c>
      <c r="B957">
        <v>19662449.57712699</v>
      </c>
      <c r="C957">
        <v>2259304.000487056</v>
      </c>
      <c r="D957">
        <v>5912663.535268767</v>
      </c>
      <c r="E957">
        <v>5370616.120370082</v>
      </c>
      <c r="F957">
        <v>730692.824954223</v>
      </c>
      <c r="G957">
        <v>5389173.096046865</v>
      </c>
    </row>
    <row r="958" spans="1:7">
      <c r="A958">
        <v>956</v>
      </c>
      <c r="B958">
        <v>19662449.57713432</v>
      </c>
      <c r="C958">
        <v>2259301.742304937</v>
      </c>
      <c r="D958">
        <v>5912664.155390044</v>
      </c>
      <c r="E958">
        <v>5370616.120370082</v>
      </c>
      <c r="F958">
        <v>730693.8722181512</v>
      </c>
      <c r="G958">
        <v>5389173.686851108</v>
      </c>
    </row>
    <row r="959" spans="1:7">
      <c r="A959">
        <v>957</v>
      </c>
      <c r="B959">
        <v>19662449.57712743</v>
      </c>
      <c r="C959">
        <v>2259302.565994162</v>
      </c>
      <c r="D959">
        <v>5912663.825490125</v>
      </c>
      <c r="E959">
        <v>5370616.120370082</v>
      </c>
      <c r="F959">
        <v>730693.5718895588</v>
      </c>
      <c r="G959">
        <v>5389173.493383503</v>
      </c>
    </row>
    <row r="960" spans="1:7">
      <c r="A960">
        <v>958</v>
      </c>
      <c r="B960">
        <v>19662449.57713299</v>
      </c>
      <c r="C960">
        <v>2259299.990003713</v>
      </c>
      <c r="D960">
        <v>5912664.757756384</v>
      </c>
      <c r="E960">
        <v>5370616.120370082</v>
      </c>
      <c r="F960">
        <v>730694.5905870073</v>
      </c>
      <c r="G960">
        <v>5389174.118415805</v>
      </c>
    </row>
    <row r="961" spans="1:7">
      <c r="A961">
        <v>959</v>
      </c>
      <c r="B961">
        <v>19662449.57713381</v>
      </c>
      <c r="C961">
        <v>2259302.544006531</v>
      </c>
      <c r="D961">
        <v>5912664.099574578</v>
      </c>
      <c r="E961">
        <v>5370616.120370082</v>
      </c>
      <c r="F961">
        <v>730693.3709265684</v>
      </c>
      <c r="G961">
        <v>5389173.44225605</v>
      </c>
    </row>
    <row r="962" spans="1:7">
      <c r="A962">
        <v>960</v>
      </c>
      <c r="B962">
        <v>19662449.57714488</v>
      </c>
      <c r="C962">
        <v>2259303.041128875</v>
      </c>
      <c r="D962">
        <v>5912664.067135695</v>
      </c>
      <c r="E962">
        <v>5370616.120370082</v>
      </c>
      <c r="F962">
        <v>730693.0574864894</v>
      </c>
      <c r="G962">
        <v>5389173.291023743</v>
      </c>
    </row>
    <row r="963" spans="1:7">
      <c r="A963">
        <v>961</v>
      </c>
      <c r="B963">
        <v>19662449.57714067</v>
      </c>
      <c r="C963">
        <v>2259302.017978393</v>
      </c>
      <c r="D963">
        <v>5912664.184961342</v>
      </c>
      <c r="E963">
        <v>5370616.120370082</v>
      </c>
      <c r="F963">
        <v>730693.663298677</v>
      </c>
      <c r="G963">
        <v>5389173.590532174</v>
      </c>
    </row>
    <row r="964" spans="1:7">
      <c r="A964">
        <v>962</v>
      </c>
      <c r="B964">
        <v>19662449.5771327</v>
      </c>
      <c r="C964">
        <v>2259301.811613801</v>
      </c>
      <c r="D964">
        <v>5912664.291839572</v>
      </c>
      <c r="E964">
        <v>5370616.120370082</v>
      </c>
      <c r="F964">
        <v>730693.721959041</v>
      </c>
      <c r="G964">
        <v>5389173.631350206</v>
      </c>
    </row>
    <row r="965" spans="1:7">
      <c r="A965">
        <v>963</v>
      </c>
      <c r="B965">
        <v>19662449.57713534</v>
      </c>
      <c r="C965">
        <v>2259301.746744847</v>
      </c>
      <c r="D965">
        <v>5912664.238890066</v>
      </c>
      <c r="E965">
        <v>5370616.120370082</v>
      </c>
      <c r="F965">
        <v>730693.802131013</v>
      </c>
      <c r="G965">
        <v>5389173.668999333</v>
      </c>
    </row>
    <row r="966" spans="1:7">
      <c r="A966">
        <v>964</v>
      </c>
      <c r="B966">
        <v>19662449.57714376</v>
      </c>
      <c r="C966">
        <v>2259302.305706695</v>
      </c>
      <c r="D966">
        <v>5912663.854703672</v>
      </c>
      <c r="E966">
        <v>5370616.120370082</v>
      </c>
      <c r="F966">
        <v>730693.7269578401</v>
      </c>
      <c r="G966">
        <v>5389173.569405471</v>
      </c>
    </row>
    <row r="967" spans="1:7">
      <c r="A967">
        <v>965</v>
      </c>
      <c r="B967">
        <v>19662449.57713095</v>
      </c>
      <c r="C967">
        <v>2259302.340030607</v>
      </c>
      <c r="D967">
        <v>5912664.08148578</v>
      </c>
      <c r="E967">
        <v>5370616.120370082</v>
      </c>
      <c r="F967">
        <v>730693.5307145014</v>
      </c>
      <c r="G967">
        <v>5389173.504529986</v>
      </c>
    </row>
    <row r="968" spans="1:7">
      <c r="A968">
        <v>966</v>
      </c>
      <c r="B968">
        <v>19662449.57712675</v>
      </c>
      <c r="C968">
        <v>2259302.733555816</v>
      </c>
      <c r="D968">
        <v>5912663.957194917</v>
      </c>
      <c r="E968">
        <v>5370616.120370082</v>
      </c>
      <c r="F968">
        <v>730693.3572033709</v>
      </c>
      <c r="G968">
        <v>5389173.408802561</v>
      </c>
    </row>
    <row r="969" spans="1:7">
      <c r="A969">
        <v>967</v>
      </c>
      <c r="B969">
        <v>19662449.57711516</v>
      </c>
      <c r="C969">
        <v>2259301.925142422</v>
      </c>
      <c r="D969">
        <v>5912663.925558204</v>
      </c>
      <c r="E969">
        <v>5370616.120370082</v>
      </c>
      <c r="F969">
        <v>730693.9282367739</v>
      </c>
      <c r="G969">
        <v>5389173.677807678</v>
      </c>
    </row>
    <row r="970" spans="1:7">
      <c r="A970">
        <v>968</v>
      </c>
      <c r="B970">
        <v>19662449.57711392</v>
      </c>
      <c r="C970">
        <v>2259302.484497647</v>
      </c>
      <c r="D970">
        <v>5912663.686726107</v>
      </c>
      <c r="E970">
        <v>5370616.120370082</v>
      </c>
      <c r="F970">
        <v>730693.7383592635</v>
      </c>
      <c r="G970">
        <v>5389173.547160815</v>
      </c>
    </row>
    <row r="971" spans="1:7">
      <c r="A971">
        <v>969</v>
      </c>
      <c r="B971">
        <v>19662449.57712372</v>
      </c>
      <c r="C971">
        <v>2259303.505857632</v>
      </c>
      <c r="D971">
        <v>5912663.483442185</v>
      </c>
      <c r="E971">
        <v>5370616.120370082</v>
      </c>
      <c r="F971">
        <v>730693.2083577634</v>
      </c>
      <c r="G971">
        <v>5389173.259096063</v>
      </c>
    </row>
    <row r="972" spans="1:7">
      <c r="A972">
        <v>970</v>
      </c>
      <c r="B972">
        <v>19662449.57711107</v>
      </c>
      <c r="C972">
        <v>2259302.941521152</v>
      </c>
      <c r="D972">
        <v>5912663.655597779</v>
      </c>
      <c r="E972">
        <v>5370616.120370082</v>
      </c>
      <c r="F972">
        <v>730693.4513800958</v>
      </c>
      <c r="G972">
        <v>5389173.408241965</v>
      </c>
    </row>
    <row r="973" spans="1:7">
      <c r="A973">
        <v>971</v>
      </c>
      <c r="B973">
        <v>19662449.57711511</v>
      </c>
      <c r="C973">
        <v>2259302.307931278</v>
      </c>
      <c r="D973">
        <v>5912663.911637827</v>
      </c>
      <c r="E973">
        <v>5370616.120370082</v>
      </c>
      <c r="F973">
        <v>730693.680361703</v>
      </c>
      <c r="G973">
        <v>5389173.556814223</v>
      </c>
    </row>
    <row r="974" spans="1:7">
      <c r="A974">
        <v>972</v>
      </c>
      <c r="B974">
        <v>19662449.57711947</v>
      </c>
      <c r="C974">
        <v>2259302.303236036</v>
      </c>
      <c r="D974">
        <v>5912663.80059528</v>
      </c>
      <c r="E974">
        <v>5370616.120370082</v>
      </c>
      <c r="F974">
        <v>730693.7684308611</v>
      </c>
      <c r="G974">
        <v>5389173.584487208</v>
      </c>
    </row>
    <row r="975" spans="1:7">
      <c r="A975">
        <v>973</v>
      </c>
      <c r="B975">
        <v>19662449.5771106</v>
      </c>
      <c r="C975">
        <v>2259303.299957425</v>
      </c>
      <c r="D975">
        <v>5912663.649602478</v>
      </c>
      <c r="E975">
        <v>5370616.120370082</v>
      </c>
      <c r="F975">
        <v>730693.214828312</v>
      </c>
      <c r="G975">
        <v>5389173.292352309</v>
      </c>
    </row>
    <row r="976" spans="1:7">
      <c r="A976">
        <v>974</v>
      </c>
      <c r="B976">
        <v>19662449.5771116</v>
      </c>
      <c r="C976">
        <v>2259303.486844413</v>
      </c>
      <c r="D976">
        <v>5912663.66498784</v>
      </c>
      <c r="E976">
        <v>5370616.120370082</v>
      </c>
      <c r="F976">
        <v>730693.0753200001</v>
      </c>
      <c r="G976">
        <v>5389173.229589268</v>
      </c>
    </row>
    <row r="977" spans="1:7">
      <c r="A977">
        <v>975</v>
      </c>
      <c r="B977">
        <v>19662449.57710661</v>
      </c>
      <c r="C977">
        <v>2259303.823563752</v>
      </c>
      <c r="D977">
        <v>5912663.443075659</v>
      </c>
      <c r="E977">
        <v>5370616.120370082</v>
      </c>
      <c r="F977">
        <v>730693.0211607722</v>
      </c>
      <c r="G977">
        <v>5389173.16893635</v>
      </c>
    </row>
    <row r="978" spans="1:7">
      <c r="A978">
        <v>976</v>
      </c>
      <c r="B978">
        <v>19662449.5771083</v>
      </c>
      <c r="C978">
        <v>2259304.158530994</v>
      </c>
      <c r="D978">
        <v>5912663.332239761</v>
      </c>
      <c r="E978">
        <v>5370616.120370082</v>
      </c>
      <c r="F978">
        <v>730692.8805173194</v>
      </c>
      <c r="G978">
        <v>5389173.085450146</v>
      </c>
    </row>
    <row r="979" spans="1:7">
      <c r="A979">
        <v>977</v>
      </c>
      <c r="B979">
        <v>19662449.57709844</v>
      </c>
      <c r="C979">
        <v>2259302.968795446</v>
      </c>
      <c r="D979">
        <v>5912663.638187994</v>
      </c>
      <c r="E979">
        <v>5370616.120370082</v>
      </c>
      <c r="F979">
        <v>730693.4481959129</v>
      </c>
      <c r="G979">
        <v>5389173.401549002</v>
      </c>
    </row>
    <row r="980" spans="1:7">
      <c r="A980">
        <v>978</v>
      </c>
      <c r="B980">
        <v>19662449.57709465</v>
      </c>
      <c r="C980">
        <v>2259302.911065081</v>
      </c>
      <c r="D980">
        <v>5912663.664253041</v>
      </c>
      <c r="E980">
        <v>5370616.120370082</v>
      </c>
      <c r="F980">
        <v>730693.4672864218</v>
      </c>
      <c r="G980">
        <v>5389173.414120022</v>
      </c>
    </row>
    <row r="981" spans="1:7">
      <c r="A981">
        <v>979</v>
      </c>
      <c r="B981">
        <v>19662449.57709947</v>
      </c>
      <c r="C981">
        <v>2259302.643387968</v>
      </c>
      <c r="D981">
        <v>5912663.737979569</v>
      </c>
      <c r="E981">
        <v>5370616.120370082</v>
      </c>
      <c r="F981">
        <v>730693.5934049124</v>
      </c>
      <c r="G981">
        <v>5389173.481956942</v>
      </c>
    </row>
    <row r="982" spans="1:7">
      <c r="A982">
        <v>980</v>
      </c>
      <c r="B982">
        <v>19662449.57709639</v>
      </c>
      <c r="C982">
        <v>2259302.644157826</v>
      </c>
      <c r="D982">
        <v>5912663.708247403</v>
      </c>
      <c r="E982">
        <v>5370616.120370082</v>
      </c>
      <c r="F982">
        <v>730693.6138538774</v>
      </c>
      <c r="G982">
        <v>5389173.490467202</v>
      </c>
    </row>
    <row r="983" spans="1:7">
      <c r="A983">
        <v>981</v>
      </c>
      <c r="B983">
        <v>19662449.57710107</v>
      </c>
      <c r="C983">
        <v>2259302.637631853</v>
      </c>
      <c r="D983">
        <v>5912663.766652673</v>
      </c>
      <c r="E983">
        <v>5370616.120370082</v>
      </c>
      <c r="F983">
        <v>730693.5699633054</v>
      </c>
      <c r="G983">
        <v>5389173.482483158</v>
      </c>
    </row>
    <row r="984" spans="1:7">
      <c r="A984">
        <v>982</v>
      </c>
      <c r="B984">
        <v>19662449.57709809</v>
      </c>
      <c r="C984">
        <v>2259302.853994731</v>
      </c>
      <c r="D984">
        <v>5912663.762657526</v>
      </c>
      <c r="E984">
        <v>5370616.120370082</v>
      </c>
      <c r="F984">
        <v>730693.4307065331</v>
      </c>
      <c r="G984">
        <v>5389173.409369225</v>
      </c>
    </row>
    <row r="985" spans="1:7">
      <c r="A985">
        <v>983</v>
      </c>
      <c r="B985">
        <v>19662449.5770948</v>
      </c>
      <c r="C985">
        <v>2259303.04229486</v>
      </c>
      <c r="D985">
        <v>5912663.488760042</v>
      </c>
      <c r="E985">
        <v>5370616.120370082</v>
      </c>
      <c r="F985">
        <v>730693.5189742954</v>
      </c>
      <c r="G985">
        <v>5389173.40669552</v>
      </c>
    </row>
    <row r="986" spans="1:7">
      <c r="A986">
        <v>984</v>
      </c>
      <c r="B986">
        <v>19662449.57709355</v>
      </c>
      <c r="C986">
        <v>2259303.464911229</v>
      </c>
      <c r="D986">
        <v>5912663.479999118</v>
      </c>
      <c r="E986">
        <v>5370616.120370082</v>
      </c>
      <c r="F986">
        <v>730693.2344337944</v>
      </c>
      <c r="G986">
        <v>5389173.277379331</v>
      </c>
    </row>
    <row r="987" spans="1:7">
      <c r="A987">
        <v>985</v>
      </c>
      <c r="B987">
        <v>19662449.57709502</v>
      </c>
      <c r="C987">
        <v>2259304.895677106</v>
      </c>
      <c r="D987">
        <v>5912662.961728949</v>
      </c>
      <c r="E987">
        <v>5370616.120370082</v>
      </c>
      <c r="F987">
        <v>730692.6696624134</v>
      </c>
      <c r="G987">
        <v>5389172.929656467</v>
      </c>
    </row>
    <row r="988" spans="1:7">
      <c r="A988">
        <v>986</v>
      </c>
      <c r="B988">
        <v>19662449.57709537</v>
      </c>
      <c r="C988">
        <v>2259303.405293014</v>
      </c>
      <c r="D988">
        <v>5912663.578132207</v>
      </c>
      <c r="E988">
        <v>5370616.120370082</v>
      </c>
      <c r="F988">
        <v>730693.1977701177</v>
      </c>
      <c r="G988">
        <v>5389173.275529951</v>
      </c>
    </row>
    <row r="989" spans="1:7">
      <c r="A989">
        <v>987</v>
      </c>
      <c r="B989">
        <v>19662449.57709735</v>
      </c>
      <c r="C989">
        <v>2259304.979961196</v>
      </c>
      <c r="D989">
        <v>5912663.274723246</v>
      </c>
      <c r="E989">
        <v>5370616.120370082</v>
      </c>
      <c r="F989">
        <v>730692.3721815356</v>
      </c>
      <c r="G989">
        <v>5389172.82986129</v>
      </c>
    </row>
    <row r="990" spans="1:7">
      <c r="A990">
        <v>988</v>
      </c>
      <c r="B990">
        <v>19662449.57709308</v>
      </c>
      <c r="C990">
        <v>2259303.128340866</v>
      </c>
      <c r="D990">
        <v>5912663.610897367</v>
      </c>
      <c r="E990">
        <v>5370616.120370082</v>
      </c>
      <c r="F990">
        <v>730693.3600687931</v>
      </c>
      <c r="G990">
        <v>5389173.35741597</v>
      </c>
    </row>
    <row r="991" spans="1:7">
      <c r="A991">
        <v>989</v>
      </c>
      <c r="B991">
        <v>19662449.57709872</v>
      </c>
      <c r="C991">
        <v>2259303.504077742</v>
      </c>
      <c r="D991">
        <v>5912663.478073644</v>
      </c>
      <c r="E991">
        <v>5370616.120370082</v>
      </c>
      <c r="F991">
        <v>730693.2104004174</v>
      </c>
      <c r="G991">
        <v>5389173.264176832</v>
      </c>
    </row>
    <row r="992" spans="1:7">
      <c r="A992">
        <v>990</v>
      </c>
      <c r="B992">
        <v>19662449.57709598</v>
      </c>
      <c r="C992">
        <v>2259303.588048306</v>
      </c>
      <c r="D992">
        <v>5912663.395910773</v>
      </c>
      <c r="E992">
        <v>5370616.120370082</v>
      </c>
      <c r="F992">
        <v>730693.2187391788</v>
      </c>
      <c r="G992">
        <v>5389173.25402764</v>
      </c>
    </row>
    <row r="993" spans="1:7">
      <c r="A993">
        <v>991</v>
      </c>
      <c r="B993">
        <v>19662449.57710493</v>
      </c>
      <c r="C993">
        <v>2259301.824724438</v>
      </c>
      <c r="D993">
        <v>5912663.889516081</v>
      </c>
      <c r="E993">
        <v>5370616.120370082</v>
      </c>
      <c r="F993">
        <v>730694.0197168842</v>
      </c>
      <c r="G993">
        <v>5389173.722777449</v>
      </c>
    </row>
    <row r="994" spans="1:7">
      <c r="A994">
        <v>992</v>
      </c>
      <c r="B994">
        <v>19662449.57709478</v>
      </c>
      <c r="C994">
        <v>2259302.818403428</v>
      </c>
      <c r="D994">
        <v>5912663.557596533</v>
      </c>
      <c r="E994">
        <v>5370616.120370082</v>
      </c>
      <c r="F994">
        <v>730693.6124593774</v>
      </c>
      <c r="G994">
        <v>5389173.468265361</v>
      </c>
    </row>
    <row r="995" spans="1:7">
      <c r="A995">
        <v>993</v>
      </c>
      <c r="B995">
        <v>19662449.57709794</v>
      </c>
      <c r="C995">
        <v>2259302.516704818</v>
      </c>
      <c r="D995">
        <v>5912663.851404171</v>
      </c>
      <c r="E995">
        <v>5370616.120370082</v>
      </c>
      <c r="F995">
        <v>730693.5901518473</v>
      </c>
      <c r="G995">
        <v>5389173.498467024</v>
      </c>
    </row>
    <row r="996" spans="1:7">
      <c r="A996">
        <v>994</v>
      </c>
      <c r="B996">
        <v>19662449.5770937</v>
      </c>
      <c r="C996">
        <v>2259303.408395417</v>
      </c>
      <c r="D996">
        <v>5912663.518630326</v>
      </c>
      <c r="E996">
        <v>5370616.120370082</v>
      </c>
      <c r="F996">
        <v>730693.242159466</v>
      </c>
      <c r="G996">
        <v>5389173.287538413</v>
      </c>
    </row>
    <row r="997" spans="1:7">
      <c r="A997">
        <v>995</v>
      </c>
      <c r="B997">
        <v>19662449.5770946</v>
      </c>
      <c r="C997">
        <v>2259303.21731794</v>
      </c>
      <c r="D997">
        <v>5912663.611144481</v>
      </c>
      <c r="E997">
        <v>5370616.120370082</v>
      </c>
      <c r="F997">
        <v>730693.2998329953</v>
      </c>
      <c r="G997">
        <v>5389173.328429104</v>
      </c>
    </row>
    <row r="998" spans="1:7">
      <c r="A998">
        <v>996</v>
      </c>
      <c r="B998">
        <v>19662449.57709265</v>
      </c>
      <c r="C998">
        <v>2259303.249316691</v>
      </c>
      <c r="D998">
        <v>5912663.619930177</v>
      </c>
      <c r="E998">
        <v>5370616.120370082</v>
      </c>
      <c r="F998">
        <v>730693.2701695805</v>
      </c>
      <c r="G998">
        <v>5389173.317306121</v>
      </c>
    </row>
    <row r="999" spans="1:7">
      <c r="A999">
        <v>997</v>
      </c>
      <c r="B999">
        <v>19662449.5770922</v>
      </c>
      <c r="C999">
        <v>2259303.074284329</v>
      </c>
      <c r="D999">
        <v>5912663.676073078</v>
      </c>
      <c r="E999">
        <v>5370616.120370082</v>
      </c>
      <c r="F999">
        <v>730693.3449757051</v>
      </c>
      <c r="G999">
        <v>5389173.361389006</v>
      </c>
    </row>
    <row r="1000" spans="1:7">
      <c r="A1000">
        <v>998</v>
      </c>
      <c r="B1000">
        <v>19662449.57709152</v>
      </c>
      <c r="C1000">
        <v>2259303.338879801</v>
      </c>
      <c r="D1000">
        <v>5912663.62883909</v>
      </c>
      <c r="E1000">
        <v>5370616.120370082</v>
      </c>
      <c r="F1000">
        <v>730693.2022861138</v>
      </c>
      <c r="G1000">
        <v>5389173.286716434</v>
      </c>
    </row>
    <row r="1001" spans="1:7">
      <c r="A1001">
        <v>999</v>
      </c>
      <c r="B1001">
        <v>19662449.57709212</v>
      </c>
      <c r="C1001">
        <v>2259303.351227201</v>
      </c>
      <c r="D1001">
        <v>5912663.628430722</v>
      </c>
      <c r="E1001">
        <v>5370616.120370082</v>
      </c>
      <c r="F1001">
        <v>730693.1936018183</v>
      </c>
      <c r="G1001">
        <v>5389173.283462295</v>
      </c>
    </row>
    <row r="1002" spans="1:7">
      <c r="A1002">
        <v>1000</v>
      </c>
      <c r="B1002">
        <v>19662449.57709087</v>
      </c>
      <c r="C1002">
        <v>2259303.211459496</v>
      </c>
      <c r="D1002">
        <v>5912663.666556674</v>
      </c>
      <c r="E1002">
        <v>5370616.120370082</v>
      </c>
      <c r="F1002">
        <v>730693.2584435492</v>
      </c>
      <c r="G1002">
        <v>5389173.320261071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2512056.785490257</v>
      </c>
      <c r="C2">
        <v>7441846.129194895</v>
      </c>
    </row>
    <row r="3" spans="1:3">
      <c r="A3">
        <v>1</v>
      </c>
      <c r="B3">
        <v>25120567.85490255</v>
      </c>
      <c r="C3">
        <v>30121182.15884203</v>
      </c>
    </row>
    <row r="4" spans="1:3">
      <c r="A4">
        <v>2</v>
      </c>
      <c r="B4">
        <v>24610593.00112424</v>
      </c>
      <c r="C4">
        <v>29847376.6587358</v>
      </c>
    </row>
    <row r="5" spans="1:3">
      <c r="A5">
        <v>3</v>
      </c>
      <c r="B5">
        <v>24101037.26894597</v>
      </c>
      <c r="C5">
        <v>29572273.46977082</v>
      </c>
    </row>
    <row r="6" spans="1:3">
      <c r="A6">
        <v>4</v>
      </c>
      <c r="B6">
        <v>23591822.20193654</v>
      </c>
      <c r="C6">
        <v>29296117.4006698</v>
      </c>
    </row>
    <row r="7" spans="1:3">
      <c r="A7">
        <v>5</v>
      </c>
      <c r="B7">
        <v>23082883.48285532</v>
      </c>
      <c r="C7">
        <v>29019109.28629005</v>
      </c>
    </row>
    <row r="8" spans="1:3">
      <c r="A8">
        <v>6</v>
      </c>
      <c r="B8">
        <v>22574167.16252208</v>
      </c>
      <c r="C8">
        <v>28741417.6082621</v>
      </c>
    </row>
    <row r="9" spans="1:3">
      <c r="A9">
        <v>7</v>
      </c>
      <c r="B9">
        <v>22065626.92886348</v>
      </c>
      <c r="C9">
        <v>28463186.93281895</v>
      </c>
    </row>
    <row r="10" spans="1:3">
      <c r="A10">
        <v>8</v>
      </c>
      <c r="B10">
        <v>21557222.06905702</v>
      </c>
      <c r="C10">
        <v>28184544.22420814</v>
      </c>
    </row>
    <row r="11" spans="1:3">
      <c r="A11">
        <v>9</v>
      </c>
      <c r="B11">
        <v>21048915.89787418</v>
      </c>
      <c r="C11">
        <v>27905603.7266975</v>
      </c>
    </row>
    <row r="12" spans="1:3">
      <c r="A12">
        <v>10</v>
      </c>
      <c r="B12">
        <v>20540674.49834675</v>
      </c>
      <c r="C12">
        <v>27626470.88587999</v>
      </c>
    </row>
    <row r="13" spans="1:3">
      <c r="A13">
        <v>11</v>
      </c>
      <c r="B13">
        <v>20032465.66571148</v>
      </c>
      <c r="C13">
        <v>27347245.64333928</v>
      </c>
    </row>
    <row r="14" spans="1:3">
      <c r="A14">
        <v>12</v>
      </c>
      <c r="B14">
        <v>19524257.97278175</v>
      </c>
      <c r="C14">
        <v>27068025.35578802</v>
      </c>
    </row>
    <row r="15" spans="1:3">
      <c r="A15">
        <v>13</v>
      </c>
      <c r="B15">
        <v>19016019.8903354</v>
      </c>
      <c r="C15">
        <v>26788907.54267322</v>
      </c>
    </row>
    <row r="16" spans="1:3">
      <c r="A16">
        <v>14</v>
      </c>
      <c r="B16">
        <v>18493606.21096942</v>
      </c>
      <c r="C16">
        <v>26516432.64431304</v>
      </c>
    </row>
    <row r="17" spans="1:3">
      <c r="A17">
        <v>15</v>
      </c>
      <c r="B17">
        <v>17970782.76988807</v>
      </c>
      <c r="C17">
        <v>26244474.9263072</v>
      </c>
    </row>
    <row r="18" spans="1:3">
      <c r="A18">
        <v>16</v>
      </c>
      <c r="B18">
        <v>17447332.73762211</v>
      </c>
      <c r="C18">
        <v>25973306.00659772</v>
      </c>
    </row>
    <row r="19" spans="1:3">
      <c r="A19">
        <v>17</v>
      </c>
      <c r="B19">
        <v>16923005.51783617</v>
      </c>
      <c r="C19">
        <v>25703239.62276693</v>
      </c>
    </row>
    <row r="20" spans="1:3">
      <c r="A20">
        <v>18</v>
      </c>
      <c r="B20">
        <v>16397499.39200535</v>
      </c>
      <c r="C20">
        <v>25434653.25381491</v>
      </c>
    </row>
    <row r="21" spans="1:3">
      <c r="A21">
        <v>19</v>
      </c>
      <c r="B21">
        <v>12560283.92745127</v>
      </c>
      <c r="C21">
        <v>17521551.03126033</v>
      </c>
    </row>
    <row r="22" spans="1:3">
      <c r="A22">
        <v>20</v>
      </c>
      <c r="B22">
        <v>11164171.05886632</v>
      </c>
      <c r="C22">
        <v>14833385.71557422</v>
      </c>
    </row>
    <row r="23" spans="1:3">
      <c r="A23">
        <v>21</v>
      </c>
      <c r="B23">
        <v>10571895.5368943</v>
      </c>
      <c r="C23">
        <v>14064990.01866921</v>
      </c>
    </row>
    <row r="24" spans="1:3">
      <c r="A24">
        <v>22</v>
      </c>
      <c r="B24">
        <v>10106052.43178737</v>
      </c>
      <c r="C24">
        <v>13494538.82985216</v>
      </c>
    </row>
    <row r="25" spans="1:3">
      <c r="A25">
        <v>23</v>
      </c>
      <c r="B25">
        <v>10013926.42091265</v>
      </c>
      <c r="C25">
        <v>13456489.99763995</v>
      </c>
    </row>
    <row r="26" spans="1:3">
      <c r="A26">
        <v>24</v>
      </c>
      <c r="B26">
        <v>9656261.101696396</v>
      </c>
      <c r="C26">
        <v>13022724.3268813</v>
      </c>
    </row>
    <row r="27" spans="1:3">
      <c r="A27">
        <v>25</v>
      </c>
      <c r="B27">
        <v>9564455.837001503</v>
      </c>
      <c r="C27">
        <v>12982886.30458038</v>
      </c>
    </row>
    <row r="28" spans="1:3">
      <c r="A28">
        <v>26</v>
      </c>
      <c r="B28">
        <v>9278717.290681662</v>
      </c>
      <c r="C28">
        <v>12641573.18309476</v>
      </c>
    </row>
    <row r="29" spans="1:3">
      <c r="A29">
        <v>27</v>
      </c>
      <c r="B29">
        <v>9187429.817805789</v>
      </c>
      <c r="C29">
        <v>12600545.90832222</v>
      </c>
    </row>
    <row r="30" spans="1:3">
      <c r="A30">
        <v>28</v>
      </c>
      <c r="B30">
        <v>8956330.009027693</v>
      </c>
      <c r="C30">
        <v>12325741.86916878</v>
      </c>
    </row>
    <row r="31" spans="1:3">
      <c r="A31">
        <v>29</v>
      </c>
      <c r="B31">
        <v>8865923.436233522</v>
      </c>
      <c r="C31">
        <v>12283667.9381492</v>
      </c>
    </row>
    <row r="32" spans="1:3">
      <c r="A32">
        <v>30</v>
      </c>
      <c r="B32">
        <v>8677762.954880038</v>
      </c>
      <c r="C32">
        <v>12054462.60983925</v>
      </c>
    </row>
    <row r="33" spans="1:3">
      <c r="A33">
        <v>31</v>
      </c>
      <c r="B33">
        <v>8588137.393590532</v>
      </c>
      <c r="C33">
        <v>12011925.89503683</v>
      </c>
    </row>
    <row r="34" spans="1:3">
      <c r="A34">
        <v>32</v>
      </c>
      <c r="B34">
        <v>8434228.124342581</v>
      </c>
      <c r="C34">
        <v>11821419.28197385</v>
      </c>
    </row>
    <row r="35" spans="1:3">
      <c r="A35">
        <v>33</v>
      </c>
      <c r="B35">
        <v>8345491.007018045</v>
      </c>
      <c r="C35">
        <v>11778665.57660491</v>
      </c>
    </row>
    <row r="36" spans="1:3">
      <c r="A36">
        <v>34</v>
      </c>
      <c r="B36">
        <v>8220041.260648577</v>
      </c>
      <c r="C36">
        <v>11618977.71906619</v>
      </c>
    </row>
    <row r="37" spans="1:3">
      <c r="A37">
        <v>35</v>
      </c>
      <c r="B37">
        <v>8132281.55069364</v>
      </c>
      <c r="C37">
        <v>11576195.60219865</v>
      </c>
    </row>
    <row r="38" spans="1:3">
      <c r="A38">
        <v>36</v>
      </c>
      <c r="B38">
        <v>8030736.248089256</v>
      </c>
      <c r="C38">
        <v>11441404.80147772</v>
      </c>
    </row>
    <row r="39" spans="1:3">
      <c r="A39">
        <v>37</v>
      </c>
      <c r="B39">
        <v>7963076.02108241</v>
      </c>
      <c r="C39">
        <v>11408296.5430608</v>
      </c>
    </row>
    <row r="40" spans="1:3">
      <c r="A40">
        <v>38</v>
      </c>
      <c r="B40">
        <v>7897083.755825972</v>
      </c>
      <c r="C40">
        <v>11065640.90998011</v>
      </c>
    </row>
    <row r="41" spans="1:3">
      <c r="A41">
        <v>39</v>
      </c>
      <c r="B41">
        <v>7395559.158456477</v>
      </c>
      <c r="C41">
        <v>10608635.85056667</v>
      </c>
    </row>
    <row r="42" spans="1:3">
      <c r="A42">
        <v>40</v>
      </c>
      <c r="B42">
        <v>7191881.182430441</v>
      </c>
      <c r="C42">
        <v>10362287.32424622</v>
      </c>
    </row>
    <row r="43" spans="1:3">
      <c r="A43">
        <v>41</v>
      </c>
      <c r="B43">
        <v>7004939.452711939</v>
      </c>
      <c r="C43">
        <v>10143338.60480892</v>
      </c>
    </row>
    <row r="44" spans="1:3">
      <c r="A44">
        <v>42</v>
      </c>
      <c r="B44">
        <v>6869444.019025763</v>
      </c>
      <c r="C44">
        <v>10044930.60757258</v>
      </c>
    </row>
    <row r="45" spans="1:3">
      <c r="A45">
        <v>43</v>
      </c>
      <c r="B45">
        <v>6831656.890147479</v>
      </c>
      <c r="C45">
        <v>10029881.0731685</v>
      </c>
    </row>
    <row r="46" spans="1:3">
      <c r="A46">
        <v>44</v>
      </c>
      <c r="B46">
        <v>6717974.537098856</v>
      </c>
      <c r="C46">
        <v>9870529.892155286</v>
      </c>
    </row>
    <row r="47" spans="1:3">
      <c r="A47">
        <v>45</v>
      </c>
      <c r="B47">
        <v>6552483.937562704</v>
      </c>
      <c r="C47">
        <v>9707158.681603074</v>
      </c>
    </row>
    <row r="48" spans="1:3">
      <c r="A48">
        <v>46</v>
      </c>
      <c r="B48">
        <v>6368359.036822015</v>
      </c>
      <c r="C48">
        <v>9620369.587826967</v>
      </c>
    </row>
    <row r="49" spans="1:3">
      <c r="A49">
        <v>47</v>
      </c>
      <c r="B49">
        <v>6425225.993195292</v>
      </c>
      <c r="C49">
        <v>9645927.219462484</v>
      </c>
    </row>
    <row r="50" spans="1:3">
      <c r="A50">
        <v>48</v>
      </c>
      <c r="B50">
        <v>6227748.545040169</v>
      </c>
      <c r="C50">
        <v>9483200.701470308</v>
      </c>
    </row>
    <row r="51" spans="1:3">
      <c r="A51">
        <v>49</v>
      </c>
      <c r="B51">
        <v>6080719.754191211</v>
      </c>
      <c r="C51">
        <v>9402354.366239954</v>
      </c>
    </row>
    <row r="52" spans="1:3">
      <c r="A52">
        <v>50</v>
      </c>
      <c r="B52">
        <v>6133381.952104649</v>
      </c>
      <c r="C52">
        <v>9425834.226454724</v>
      </c>
    </row>
    <row r="53" spans="1:3">
      <c r="A53">
        <v>51</v>
      </c>
      <c r="B53">
        <v>5957982.13732687</v>
      </c>
      <c r="C53">
        <v>9288818.766918313</v>
      </c>
    </row>
    <row r="54" spans="1:3">
      <c r="A54">
        <v>52</v>
      </c>
      <c r="B54">
        <v>6179038.069863553</v>
      </c>
      <c r="C54">
        <v>9377874.452561738</v>
      </c>
    </row>
    <row r="55" spans="1:3">
      <c r="A55">
        <v>53</v>
      </c>
      <c r="B55">
        <v>6007558.213060352</v>
      </c>
      <c r="C55">
        <v>9310808.384795371</v>
      </c>
    </row>
    <row r="56" spans="1:3">
      <c r="A56">
        <v>54</v>
      </c>
      <c r="B56">
        <v>5866660.875838177</v>
      </c>
      <c r="C56">
        <v>9199885.256850246</v>
      </c>
    </row>
    <row r="57" spans="1:3">
      <c r="A57">
        <v>55</v>
      </c>
      <c r="B57">
        <v>5913540.756092448</v>
      </c>
      <c r="C57">
        <v>9220562.471711136</v>
      </c>
    </row>
    <row r="58" spans="1:3">
      <c r="A58">
        <v>56</v>
      </c>
      <c r="B58">
        <v>5791641.849725971</v>
      </c>
      <c r="C58">
        <v>9126995.93708992</v>
      </c>
    </row>
    <row r="59" spans="1:3">
      <c r="A59">
        <v>57</v>
      </c>
      <c r="B59">
        <v>5840835.712877183</v>
      </c>
      <c r="C59">
        <v>9147557.813259456</v>
      </c>
    </row>
    <row r="60" spans="1:3">
      <c r="A60">
        <v>58</v>
      </c>
      <c r="B60">
        <v>5505212.392061234</v>
      </c>
      <c r="C60">
        <v>8910786.242883386</v>
      </c>
    </row>
    <row r="61" spans="1:3">
      <c r="A61">
        <v>59</v>
      </c>
      <c r="B61">
        <v>5315179.628639855</v>
      </c>
      <c r="C61">
        <v>8769503.807105733</v>
      </c>
    </row>
    <row r="62" spans="1:3">
      <c r="A62">
        <v>60</v>
      </c>
      <c r="B62">
        <v>5117818.814380211</v>
      </c>
      <c r="C62">
        <v>8628239.509771885</v>
      </c>
    </row>
    <row r="63" spans="1:3">
      <c r="A63">
        <v>61</v>
      </c>
      <c r="B63">
        <v>5059032.51467875</v>
      </c>
      <c r="C63">
        <v>8571975.083052235</v>
      </c>
    </row>
    <row r="64" spans="1:3">
      <c r="A64">
        <v>62</v>
      </c>
      <c r="B64">
        <v>5044656.977588469</v>
      </c>
      <c r="C64">
        <v>8569205.470354399</v>
      </c>
    </row>
    <row r="65" spans="1:3">
      <c r="A65">
        <v>63</v>
      </c>
      <c r="B65">
        <v>4864428.980572732</v>
      </c>
      <c r="C65">
        <v>8450232.794365892</v>
      </c>
    </row>
    <row r="66" spans="1:3">
      <c r="A66">
        <v>64</v>
      </c>
      <c r="B66">
        <v>4692392.80212491</v>
      </c>
      <c r="C66">
        <v>8331525.223467804</v>
      </c>
    </row>
    <row r="67" spans="1:3">
      <c r="A67">
        <v>65</v>
      </c>
      <c r="B67">
        <v>4696311.332445228</v>
      </c>
      <c r="C67">
        <v>8303347.69172715</v>
      </c>
    </row>
    <row r="68" spans="1:3">
      <c r="A68">
        <v>66</v>
      </c>
      <c r="B68">
        <v>4711957.227626931</v>
      </c>
      <c r="C68">
        <v>8305604.494795943</v>
      </c>
    </row>
    <row r="69" spans="1:3">
      <c r="A69">
        <v>67</v>
      </c>
      <c r="B69">
        <v>4560826.090087642</v>
      </c>
      <c r="C69">
        <v>8201854.834318685</v>
      </c>
    </row>
    <row r="70" spans="1:3">
      <c r="A70">
        <v>68</v>
      </c>
      <c r="B70">
        <v>4538799.287641146</v>
      </c>
      <c r="C70">
        <v>8168040.760819331</v>
      </c>
    </row>
    <row r="71" spans="1:3">
      <c r="A71">
        <v>69</v>
      </c>
      <c r="B71">
        <v>4551988.74931096</v>
      </c>
      <c r="C71">
        <v>8169922.473402373</v>
      </c>
    </row>
    <row r="72" spans="1:3">
      <c r="A72">
        <v>70</v>
      </c>
      <c r="B72">
        <v>4429462.483826131</v>
      </c>
      <c r="C72">
        <v>8085425.832918609</v>
      </c>
    </row>
    <row r="73" spans="1:3">
      <c r="A73">
        <v>71</v>
      </c>
      <c r="B73">
        <v>4407372.36659127</v>
      </c>
      <c r="C73">
        <v>8043349.872736676</v>
      </c>
    </row>
    <row r="74" spans="1:3">
      <c r="A74">
        <v>72</v>
      </c>
      <c r="B74">
        <v>4418884.561490603</v>
      </c>
      <c r="C74">
        <v>8044855.706533189</v>
      </c>
    </row>
    <row r="75" spans="1:3">
      <c r="A75">
        <v>73</v>
      </c>
      <c r="B75">
        <v>4321844.474046818</v>
      </c>
      <c r="C75">
        <v>7982365.818242861</v>
      </c>
    </row>
    <row r="76" spans="1:3">
      <c r="A76">
        <v>74</v>
      </c>
      <c r="B76">
        <v>4315080.727337496</v>
      </c>
      <c r="C76">
        <v>7967387.190518051</v>
      </c>
    </row>
    <row r="77" spans="1:3">
      <c r="A77">
        <v>75</v>
      </c>
      <c r="B77">
        <v>4309247.187603076</v>
      </c>
      <c r="C77">
        <v>7969229.355253766</v>
      </c>
    </row>
    <row r="78" spans="1:3">
      <c r="A78">
        <v>76</v>
      </c>
      <c r="B78">
        <v>4237187.904177826</v>
      </c>
      <c r="C78">
        <v>7916959.260505277</v>
      </c>
    </row>
    <row r="79" spans="1:3">
      <c r="A79">
        <v>77</v>
      </c>
      <c r="B79">
        <v>4231334.955106348</v>
      </c>
      <c r="C79">
        <v>7913062.048279433</v>
      </c>
    </row>
    <row r="80" spans="1:3">
      <c r="A80">
        <v>78</v>
      </c>
      <c r="B80">
        <v>4067053.934361268</v>
      </c>
      <c r="C80">
        <v>7801435.718456495</v>
      </c>
    </row>
    <row r="81" spans="1:3">
      <c r="A81">
        <v>79</v>
      </c>
      <c r="B81">
        <v>3952408.552204962</v>
      </c>
      <c r="C81">
        <v>7719508.022083495</v>
      </c>
    </row>
    <row r="82" spans="1:3">
      <c r="A82">
        <v>80</v>
      </c>
      <c r="B82">
        <v>3881336.832057334</v>
      </c>
      <c r="C82">
        <v>7676481.383941231</v>
      </c>
    </row>
    <row r="83" spans="1:3">
      <c r="A83">
        <v>81</v>
      </c>
      <c r="B83">
        <v>3814458.779134424</v>
      </c>
      <c r="C83">
        <v>7631768.675825828</v>
      </c>
    </row>
    <row r="84" spans="1:3">
      <c r="A84">
        <v>82</v>
      </c>
      <c r="B84">
        <v>3737766.380342054</v>
      </c>
      <c r="C84">
        <v>7569337.815243794</v>
      </c>
    </row>
    <row r="85" spans="1:3">
      <c r="A85">
        <v>83</v>
      </c>
      <c r="B85">
        <v>3637073.499860634</v>
      </c>
      <c r="C85">
        <v>7495296.602007117</v>
      </c>
    </row>
    <row r="86" spans="1:3">
      <c r="A86">
        <v>84</v>
      </c>
      <c r="B86">
        <v>3597192.06828618</v>
      </c>
      <c r="C86">
        <v>7458292.07161413</v>
      </c>
    </row>
    <row r="87" spans="1:3">
      <c r="A87">
        <v>85</v>
      </c>
      <c r="B87">
        <v>3525252.150576449</v>
      </c>
      <c r="C87">
        <v>7422202.149926325</v>
      </c>
    </row>
    <row r="88" spans="1:3">
      <c r="A88">
        <v>86</v>
      </c>
      <c r="B88">
        <v>3535911.279250177</v>
      </c>
      <c r="C88">
        <v>7424917.729303049</v>
      </c>
    </row>
    <row r="89" spans="1:3">
      <c r="A89">
        <v>87</v>
      </c>
      <c r="B89">
        <v>3423692.908274316</v>
      </c>
      <c r="C89">
        <v>7355734.185680425</v>
      </c>
    </row>
    <row r="90" spans="1:3">
      <c r="A90">
        <v>88</v>
      </c>
      <c r="B90">
        <v>3397694.356431193</v>
      </c>
      <c r="C90">
        <v>7330160.854228368</v>
      </c>
    </row>
    <row r="91" spans="1:3">
      <c r="A91">
        <v>89</v>
      </c>
      <c r="B91">
        <v>3323256.55997791</v>
      </c>
      <c r="C91">
        <v>7280965.866557089</v>
      </c>
    </row>
    <row r="92" spans="1:3">
      <c r="A92">
        <v>90</v>
      </c>
      <c r="B92">
        <v>3255210.385128367</v>
      </c>
      <c r="C92">
        <v>7247206.623276387</v>
      </c>
    </row>
    <row r="93" spans="1:3">
      <c r="A93">
        <v>91</v>
      </c>
      <c r="B93">
        <v>3250847.793290292</v>
      </c>
      <c r="C93">
        <v>7235415.088156628</v>
      </c>
    </row>
    <row r="94" spans="1:3">
      <c r="A94">
        <v>92</v>
      </c>
      <c r="B94">
        <v>3257449.23782059</v>
      </c>
      <c r="C94">
        <v>7237017.364709603</v>
      </c>
    </row>
    <row r="95" spans="1:3">
      <c r="A95">
        <v>93</v>
      </c>
      <c r="B95">
        <v>3198847.804345324</v>
      </c>
      <c r="C95">
        <v>7201517.931235494</v>
      </c>
    </row>
    <row r="96" spans="1:3">
      <c r="A96">
        <v>94</v>
      </c>
      <c r="B96">
        <v>3137833.224904269</v>
      </c>
      <c r="C96">
        <v>7156754.19086292</v>
      </c>
    </row>
    <row r="97" spans="1:3">
      <c r="A97">
        <v>95</v>
      </c>
      <c r="B97">
        <v>3093964.533199181</v>
      </c>
      <c r="C97">
        <v>7124487.857056911</v>
      </c>
    </row>
    <row r="98" spans="1:3">
      <c r="A98">
        <v>96</v>
      </c>
      <c r="B98">
        <v>3085789.602127106</v>
      </c>
      <c r="C98">
        <v>7110601.245408783</v>
      </c>
    </row>
    <row r="99" spans="1:3">
      <c r="A99">
        <v>97</v>
      </c>
      <c r="B99">
        <v>3081504.122866291</v>
      </c>
      <c r="C99">
        <v>7107143.021806659</v>
      </c>
    </row>
    <row r="100" spans="1:3">
      <c r="A100">
        <v>98</v>
      </c>
      <c r="B100">
        <v>2996386.601590612</v>
      </c>
      <c r="C100">
        <v>7048459.720147301</v>
      </c>
    </row>
    <row r="101" spans="1:3">
      <c r="A101">
        <v>99</v>
      </c>
      <c r="B101">
        <v>2959856.489139799</v>
      </c>
      <c r="C101">
        <v>7021378.342021492</v>
      </c>
    </row>
    <row r="102" spans="1:3">
      <c r="A102">
        <v>100</v>
      </c>
      <c r="B102">
        <v>2931961.010364995</v>
      </c>
      <c r="C102">
        <v>6997998.663140901</v>
      </c>
    </row>
    <row r="103" spans="1:3">
      <c r="A103">
        <v>101</v>
      </c>
      <c r="B103">
        <v>2900083.066269509</v>
      </c>
      <c r="C103">
        <v>6973888.906459212</v>
      </c>
    </row>
    <row r="104" spans="1:3">
      <c r="A104">
        <v>102</v>
      </c>
      <c r="B104">
        <v>2835698.735567274</v>
      </c>
      <c r="C104">
        <v>6933560.176549507</v>
      </c>
    </row>
    <row r="105" spans="1:3">
      <c r="A105">
        <v>103</v>
      </c>
      <c r="B105">
        <v>2761826.292404019</v>
      </c>
      <c r="C105">
        <v>6887356.489537994</v>
      </c>
    </row>
    <row r="106" spans="1:3">
      <c r="A106">
        <v>104</v>
      </c>
      <c r="B106">
        <v>2727181.280959695</v>
      </c>
      <c r="C106">
        <v>6858691.305456496</v>
      </c>
    </row>
    <row r="107" spans="1:3">
      <c r="A107">
        <v>105</v>
      </c>
      <c r="B107">
        <v>2712364.298427446</v>
      </c>
      <c r="C107">
        <v>6840691.587676614</v>
      </c>
    </row>
    <row r="108" spans="1:3">
      <c r="A108">
        <v>106</v>
      </c>
      <c r="B108">
        <v>2678340.13010608</v>
      </c>
      <c r="C108">
        <v>6822251.36318684</v>
      </c>
    </row>
    <row r="109" spans="1:3">
      <c r="A109">
        <v>107</v>
      </c>
      <c r="B109">
        <v>2677235.145722409</v>
      </c>
      <c r="C109">
        <v>6821906.888911917</v>
      </c>
    </row>
    <row r="110" spans="1:3">
      <c r="A110">
        <v>108</v>
      </c>
      <c r="B110">
        <v>2616888.335791342</v>
      </c>
      <c r="C110">
        <v>6779605.478029421</v>
      </c>
    </row>
    <row r="111" spans="1:3">
      <c r="A111">
        <v>109</v>
      </c>
      <c r="B111">
        <v>2592460.49575372</v>
      </c>
      <c r="C111">
        <v>6761962.205267106</v>
      </c>
    </row>
    <row r="112" spans="1:3">
      <c r="A112">
        <v>110</v>
      </c>
      <c r="B112">
        <v>2576207.437071064</v>
      </c>
      <c r="C112">
        <v>6742918.992324591</v>
      </c>
    </row>
    <row r="113" spans="1:3">
      <c r="A113">
        <v>111</v>
      </c>
      <c r="B113">
        <v>2552589.254370918</v>
      </c>
      <c r="C113">
        <v>6731079.013166006</v>
      </c>
    </row>
    <row r="114" spans="1:3">
      <c r="A114">
        <v>112</v>
      </c>
      <c r="B114">
        <v>2551351.492999746</v>
      </c>
      <c r="C114">
        <v>6731653.49100175</v>
      </c>
    </row>
    <row r="115" spans="1:3">
      <c r="A115">
        <v>113</v>
      </c>
      <c r="B115">
        <v>2520234.877356378</v>
      </c>
      <c r="C115">
        <v>6707271.12520408</v>
      </c>
    </row>
    <row r="116" spans="1:3">
      <c r="A116">
        <v>114</v>
      </c>
      <c r="B116">
        <v>2473670.884988346</v>
      </c>
      <c r="C116">
        <v>6675812.626713561</v>
      </c>
    </row>
    <row r="117" spans="1:3">
      <c r="A117">
        <v>115</v>
      </c>
      <c r="B117">
        <v>2439069.839792817</v>
      </c>
      <c r="C117">
        <v>6652522.255628424</v>
      </c>
    </row>
    <row r="118" spans="1:3">
      <c r="A118">
        <v>116</v>
      </c>
      <c r="B118">
        <v>2412987.690350962</v>
      </c>
      <c r="C118">
        <v>6639001.808932655</v>
      </c>
    </row>
    <row r="119" spans="1:3">
      <c r="A119">
        <v>117</v>
      </c>
      <c r="B119">
        <v>2412722.037598932</v>
      </c>
      <c r="C119">
        <v>6638324.830476575</v>
      </c>
    </row>
    <row r="120" spans="1:3">
      <c r="A120">
        <v>118</v>
      </c>
      <c r="B120">
        <v>2361194.851279655</v>
      </c>
      <c r="C120">
        <v>6602775.506889997</v>
      </c>
    </row>
    <row r="121" spans="1:3">
      <c r="A121">
        <v>119</v>
      </c>
      <c r="B121">
        <v>2340266.40705143</v>
      </c>
      <c r="C121">
        <v>6588142.90920614</v>
      </c>
    </row>
    <row r="122" spans="1:3">
      <c r="A122">
        <v>120</v>
      </c>
      <c r="B122">
        <v>2310647.504499843</v>
      </c>
      <c r="C122">
        <v>6570091.81901361</v>
      </c>
    </row>
    <row r="123" spans="1:3">
      <c r="A123">
        <v>121</v>
      </c>
      <c r="B123">
        <v>2282953.731281514</v>
      </c>
      <c r="C123">
        <v>6552225.723148399</v>
      </c>
    </row>
    <row r="124" spans="1:3">
      <c r="A124">
        <v>122</v>
      </c>
      <c r="B124">
        <v>2251967.421874602</v>
      </c>
      <c r="C124">
        <v>6527686.057027427</v>
      </c>
    </row>
    <row r="125" spans="1:3">
      <c r="A125">
        <v>123</v>
      </c>
      <c r="B125">
        <v>2215685.29615106</v>
      </c>
      <c r="C125">
        <v>6498829.775070123</v>
      </c>
    </row>
    <row r="126" spans="1:3">
      <c r="A126">
        <v>124</v>
      </c>
      <c r="B126">
        <v>2179926.484240145</v>
      </c>
      <c r="C126">
        <v>6475930.468135417</v>
      </c>
    </row>
    <row r="127" spans="1:3">
      <c r="A127">
        <v>125</v>
      </c>
      <c r="B127">
        <v>2147100.983421542</v>
      </c>
      <c r="C127">
        <v>6457783.239750467</v>
      </c>
    </row>
    <row r="128" spans="1:3">
      <c r="A128">
        <v>126</v>
      </c>
      <c r="B128">
        <v>2138943.706109281</v>
      </c>
      <c r="C128">
        <v>6448106.519052002</v>
      </c>
    </row>
    <row r="129" spans="1:3">
      <c r="A129">
        <v>127</v>
      </c>
      <c r="B129">
        <v>2121314.397456875</v>
      </c>
      <c r="C129">
        <v>6435939.295133795</v>
      </c>
    </row>
    <row r="130" spans="1:3">
      <c r="A130">
        <v>128</v>
      </c>
      <c r="B130">
        <v>2086981.335861458</v>
      </c>
      <c r="C130">
        <v>6411492.595163841</v>
      </c>
    </row>
    <row r="131" spans="1:3">
      <c r="A131">
        <v>129</v>
      </c>
      <c r="B131">
        <v>2054640.635428254</v>
      </c>
      <c r="C131">
        <v>6393667.184717648</v>
      </c>
    </row>
    <row r="132" spans="1:3">
      <c r="A132">
        <v>130</v>
      </c>
      <c r="B132">
        <v>2051201.714402885</v>
      </c>
      <c r="C132">
        <v>6387851.486881664</v>
      </c>
    </row>
    <row r="133" spans="1:3">
      <c r="A133">
        <v>131</v>
      </c>
      <c r="B133">
        <v>2054020.199387098</v>
      </c>
      <c r="C133">
        <v>6388757.757176612</v>
      </c>
    </row>
    <row r="134" spans="1:3">
      <c r="A134">
        <v>132</v>
      </c>
      <c r="B134">
        <v>2025376.303115998</v>
      </c>
      <c r="C134">
        <v>6370346.843788792</v>
      </c>
    </row>
    <row r="135" spans="1:3">
      <c r="A135">
        <v>133</v>
      </c>
      <c r="B135">
        <v>1996268.294520865</v>
      </c>
      <c r="C135">
        <v>6348903.103629909</v>
      </c>
    </row>
    <row r="136" spans="1:3">
      <c r="A136">
        <v>134</v>
      </c>
      <c r="B136">
        <v>1974696.045562583</v>
      </c>
      <c r="C136">
        <v>6332853.296164247</v>
      </c>
    </row>
    <row r="137" spans="1:3">
      <c r="A137">
        <v>135</v>
      </c>
      <c r="B137">
        <v>1970946.897077046</v>
      </c>
      <c r="C137">
        <v>6326726.367311693</v>
      </c>
    </row>
    <row r="138" spans="1:3">
      <c r="A138">
        <v>136</v>
      </c>
      <c r="B138">
        <v>1971099.576536386</v>
      </c>
      <c r="C138">
        <v>6326565.907960302</v>
      </c>
    </row>
    <row r="139" spans="1:3">
      <c r="A139">
        <v>137</v>
      </c>
      <c r="B139">
        <v>1939385.281328127</v>
      </c>
      <c r="C139">
        <v>6303318.992357193</v>
      </c>
    </row>
    <row r="140" spans="1:3">
      <c r="A140">
        <v>138</v>
      </c>
      <c r="B140">
        <v>1914186.218809274</v>
      </c>
      <c r="C140">
        <v>6289149.772773307</v>
      </c>
    </row>
    <row r="141" spans="1:3">
      <c r="A141">
        <v>139</v>
      </c>
      <c r="B141">
        <v>1902985.29053819</v>
      </c>
      <c r="C141">
        <v>6280553.71299658</v>
      </c>
    </row>
    <row r="142" spans="1:3">
      <c r="A142">
        <v>140</v>
      </c>
      <c r="B142">
        <v>1890861.769523922</v>
      </c>
      <c r="C142">
        <v>6269813.805690084</v>
      </c>
    </row>
    <row r="143" spans="1:3">
      <c r="A143">
        <v>141</v>
      </c>
      <c r="B143">
        <v>1877651.862178782</v>
      </c>
      <c r="C143">
        <v>6259039.560681355</v>
      </c>
    </row>
    <row r="144" spans="1:3">
      <c r="A144">
        <v>142</v>
      </c>
      <c r="B144">
        <v>1850438.067600632</v>
      </c>
      <c r="C144">
        <v>6241262.921659499</v>
      </c>
    </row>
    <row r="145" spans="1:3">
      <c r="A145">
        <v>143</v>
      </c>
      <c r="B145">
        <v>1820888.814445546</v>
      </c>
      <c r="C145">
        <v>6220431.482263415</v>
      </c>
    </row>
    <row r="146" spans="1:3">
      <c r="A146">
        <v>144</v>
      </c>
      <c r="B146">
        <v>1803169.674249065</v>
      </c>
      <c r="C146">
        <v>6207994.468910694</v>
      </c>
    </row>
    <row r="147" spans="1:3">
      <c r="A147">
        <v>145</v>
      </c>
      <c r="B147">
        <v>1793367.776765409</v>
      </c>
      <c r="C147">
        <v>6197555.96784039</v>
      </c>
    </row>
    <row r="148" spans="1:3">
      <c r="A148">
        <v>146</v>
      </c>
      <c r="B148">
        <v>1775454.403551876</v>
      </c>
      <c r="C148">
        <v>6187350.66544502</v>
      </c>
    </row>
    <row r="149" spans="1:3">
      <c r="A149">
        <v>147</v>
      </c>
      <c r="B149">
        <v>1751547.778236191</v>
      </c>
      <c r="C149">
        <v>6170142.227476364</v>
      </c>
    </row>
    <row r="150" spans="1:3">
      <c r="A150">
        <v>148</v>
      </c>
      <c r="B150">
        <v>1740998.470219197</v>
      </c>
      <c r="C150">
        <v>6159095.798924794</v>
      </c>
    </row>
    <row r="151" spans="1:3">
      <c r="A151">
        <v>149</v>
      </c>
      <c r="B151">
        <v>1728054.459109962</v>
      </c>
      <c r="C151">
        <v>6152039.265024867</v>
      </c>
    </row>
    <row r="152" spans="1:3">
      <c r="A152">
        <v>150</v>
      </c>
      <c r="B152">
        <v>1726965.868422154</v>
      </c>
      <c r="C152">
        <v>6151936.261913691</v>
      </c>
    </row>
    <row r="153" spans="1:3">
      <c r="A153">
        <v>151</v>
      </c>
      <c r="B153">
        <v>1711368.387746301</v>
      </c>
      <c r="C153">
        <v>6139288.071575198</v>
      </c>
    </row>
    <row r="154" spans="1:3">
      <c r="A154">
        <v>152</v>
      </c>
      <c r="B154">
        <v>1688916.598540315</v>
      </c>
      <c r="C154">
        <v>6123419.416186363</v>
      </c>
    </row>
    <row r="155" spans="1:3">
      <c r="A155">
        <v>153</v>
      </c>
      <c r="B155">
        <v>1671890.271570377</v>
      </c>
      <c r="C155">
        <v>6111519.552391012</v>
      </c>
    </row>
    <row r="156" spans="1:3">
      <c r="A156">
        <v>154</v>
      </c>
      <c r="B156">
        <v>1658830.660739471</v>
      </c>
      <c r="C156">
        <v>6104542.039854696</v>
      </c>
    </row>
    <row r="157" spans="1:3">
      <c r="A157">
        <v>155</v>
      </c>
      <c r="B157">
        <v>1659233.849805328</v>
      </c>
      <c r="C157">
        <v>6104624.064475643</v>
      </c>
    </row>
    <row r="158" spans="1:3">
      <c r="A158">
        <v>156</v>
      </c>
      <c r="B158">
        <v>1635154.585484012</v>
      </c>
      <c r="C158">
        <v>6087856.455056171</v>
      </c>
    </row>
    <row r="159" spans="1:3">
      <c r="A159">
        <v>157</v>
      </c>
      <c r="B159">
        <v>1619991.288822334</v>
      </c>
      <c r="C159">
        <v>6076530.797774342</v>
      </c>
    </row>
    <row r="160" spans="1:3">
      <c r="A160">
        <v>158</v>
      </c>
      <c r="B160">
        <v>1612876.639592218</v>
      </c>
      <c r="C160">
        <v>6068565.872357365</v>
      </c>
    </row>
    <row r="161" spans="1:3">
      <c r="A161">
        <v>159</v>
      </c>
      <c r="B161">
        <v>1602061.856835437</v>
      </c>
      <c r="C161">
        <v>6061161.606420699</v>
      </c>
    </row>
    <row r="162" spans="1:3">
      <c r="A162">
        <v>160</v>
      </c>
      <c r="B162">
        <v>1587347.891560706</v>
      </c>
      <c r="C162">
        <v>6051848.33358574</v>
      </c>
    </row>
    <row r="163" spans="1:3">
      <c r="A163">
        <v>161</v>
      </c>
      <c r="B163">
        <v>1574007.748501211</v>
      </c>
      <c r="C163">
        <v>6043047.636889254</v>
      </c>
    </row>
    <row r="164" spans="1:3">
      <c r="A164">
        <v>162</v>
      </c>
      <c r="B164">
        <v>1559805.32890359</v>
      </c>
      <c r="C164">
        <v>6031433.595224721</v>
      </c>
    </row>
    <row r="165" spans="1:3">
      <c r="A165">
        <v>163</v>
      </c>
      <c r="B165">
        <v>1541305.474234199</v>
      </c>
      <c r="C165">
        <v>6017557.152410532</v>
      </c>
    </row>
    <row r="166" spans="1:3">
      <c r="A166">
        <v>164</v>
      </c>
      <c r="B166">
        <v>1523487.364552766</v>
      </c>
      <c r="C166">
        <v>6006973.578822575</v>
      </c>
    </row>
    <row r="167" spans="1:3">
      <c r="A167">
        <v>165</v>
      </c>
      <c r="B167">
        <v>1518412.922768367</v>
      </c>
      <c r="C167">
        <v>6001275.195950919</v>
      </c>
    </row>
    <row r="168" spans="1:3">
      <c r="A168">
        <v>166</v>
      </c>
      <c r="B168">
        <v>1501183.710820072</v>
      </c>
      <c r="C168">
        <v>5988647.251326489</v>
      </c>
    </row>
    <row r="169" spans="1:3">
      <c r="A169">
        <v>167</v>
      </c>
      <c r="B169">
        <v>1483195.514521196</v>
      </c>
      <c r="C169">
        <v>5978041.366647052</v>
      </c>
    </row>
    <row r="170" spans="1:3">
      <c r="A170">
        <v>168</v>
      </c>
      <c r="B170">
        <v>1480794.094455304</v>
      </c>
      <c r="C170">
        <v>5974586.964881728</v>
      </c>
    </row>
    <row r="171" spans="1:3">
      <c r="A171">
        <v>169</v>
      </c>
      <c r="B171">
        <v>1482174.699494579</v>
      </c>
      <c r="C171">
        <v>5975046.846007132</v>
      </c>
    </row>
    <row r="172" spans="1:3">
      <c r="A172">
        <v>170</v>
      </c>
      <c r="B172">
        <v>1466485.188345047</v>
      </c>
      <c r="C172">
        <v>5964698.808453684</v>
      </c>
    </row>
    <row r="173" spans="1:3">
      <c r="A173">
        <v>171</v>
      </c>
      <c r="B173">
        <v>1451171.635060599</v>
      </c>
      <c r="C173">
        <v>5953284.203200595</v>
      </c>
    </row>
    <row r="174" spans="1:3">
      <c r="A174">
        <v>172</v>
      </c>
      <c r="B174">
        <v>1439638.430484703</v>
      </c>
      <c r="C174">
        <v>5944582.721165452</v>
      </c>
    </row>
    <row r="175" spans="1:3">
      <c r="A175">
        <v>173</v>
      </c>
      <c r="B175">
        <v>1437911.468732304</v>
      </c>
      <c r="C175">
        <v>5941488.259438521</v>
      </c>
    </row>
    <row r="176" spans="1:3">
      <c r="A176">
        <v>174</v>
      </c>
      <c r="B176">
        <v>1438144.873731266</v>
      </c>
      <c r="C176">
        <v>5941716.36960591</v>
      </c>
    </row>
    <row r="177" spans="1:3">
      <c r="A177">
        <v>175</v>
      </c>
      <c r="B177">
        <v>1421883.153293002</v>
      </c>
      <c r="C177">
        <v>5929426.776372726</v>
      </c>
    </row>
    <row r="178" spans="1:3">
      <c r="A178">
        <v>176</v>
      </c>
      <c r="B178">
        <v>1409489.817297663</v>
      </c>
      <c r="C178">
        <v>5920540.1463475</v>
      </c>
    </row>
    <row r="179" spans="1:3">
      <c r="A179">
        <v>177</v>
      </c>
      <c r="B179">
        <v>1394613.295420061</v>
      </c>
      <c r="C179">
        <v>5911717.721339712</v>
      </c>
    </row>
    <row r="180" spans="1:3">
      <c r="A180">
        <v>178</v>
      </c>
      <c r="B180">
        <v>1387641.306309752</v>
      </c>
      <c r="C180">
        <v>5906283.342503292</v>
      </c>
    </row>
    <row r="181" spans="1:3">
      <c r="A181">
        <v>179</v>
      </c>
      <c r="B181">
        <v>1380380.758992983</v>
      </c>
      <c r="C181">
        <v>5900006.146685187</v>
      </c>
    </row>
    <row r="182" spans="1:3">
      <c r="A182">
        <v>180</v>
      </c>
      <c r="B182">
        <v>1372954.805592563</v>
      </c>
      <c r="C182">
        <v>5893949.276706061</v>
      </c>
    </row>
    <row r="183" spans="1:3">
      <c r="A183">
        <v>181</v>
      </c>
      <c r="B183">
        <v>1358379.65247555</v>
      </c>
      <c r="C183">
        <v>5884293.357462117</v>
      </c>
    </row>
    <row r="184" spans="1:3">
      <c r="A184">
        <v>182</v>
      </c>
      <c r="B184">
        <v>1342965.648370644</v>
      </c>
      <c r="C184">
        <v>5873468.241527913</v>
      </c>
    </row>
    <row r="185" spans="1:3">
      <c r="A185">
        <v>183</v>
      </c>
      <c r="B185">
        <v>1337198.037421801</v>
      </c>
      <c r="C185">
        <v>5867539.189965724</v>
      </c>
    </row>
    <row r="186" spans="1:3">
      <c r="A186">
        <v>184</v>
      </c>
      <c r="B186">
        <v>1326822.40667007</v>
      </c>
      <c r="C186">
        <v>5861473.324654861</v>
      </c>
    </row>
    <row r="187" spans="1:3">
      <c r="A187">
        <v>185</v>
      </c>
      <c r="B187">
        <v>1313443.091753326</v>
      </c>
      <c r="C187">
        <v>5851833.165247645</v>
      </c>
    </row>
    <row r="188" spans="1:3">
      <c r="A188">
        <v>186</v>
      </c>
      <c r="B188">
        <v>1307534.428099708</v>
      </c>
      <c r="C188">
        <v>5845681.004872425</v>
      </c>
    </row>
    <row r="189" spans="1:3">
      <c r="A189">
        <v>187</v>
      </c>
      <c r="B189">
        <v>1300029.593736866</v>
      </c>
      <c r="C189">
        <v>5841459.315722071</v>
      </c>
    </row>
    <row r="190" spans="1:3">
      <c r="A190">
        <v>188</v>
      </c>
      <c r="B190">
        <v>1299329.049707935</v>
      </c>
      <c r="C190">
        <v>5841317.762125956</v>
      </c>
    </row>
    <row r="191" spans="1:3">
      <c r="A191">
        <v>189</v>
      </c>
      <c r="B191">
        <v>1291109.876838301</v>
      </c>
      <c r="C191">
        <v>5834497.165009196</v>
      </c>
    </row>
    <row r="192" spans="1:3">
      <c r="A192">
        <v>190</v>
      </c>
      <c r="B192">
        <v>1278842.326960656</v>
      </c>
      <c r="C192">
        <v>5825693.228000478</v>
      </c>
    </row>
    <row r="193" spans="1:3">
      <c r="A193">
        <v>191</v>
      </c>
      <c r="B193">
        <v>1269375.504529818</v>
      </c>
      <c r="C193">
        <v>5818989.663651343</v>
      </c>
    </row>
    <row r="194" spans="1:3">
      <c r="A194">
        <v>192</v>
      </c>
      <c r="B194">
        <v>1261833.020795554</v>
      </c>
      <c r="C194">
        <v>5814884.148654323</v>
      </c>
    </row>
    <row r="195" spans="1:3">
      <c r="A195">
        <v>193</v>
      </c>
      <c r="B195">
        <v>1262043.177840772</v>
      </c>
      <c r="C195">
        <v>5814973.76852269</v>
      </c>
    </row>
    <row r="196" spans="1:3">
      <c r="A196">
        <v>194</v>
      </c>
      <c r="B196">
        <v>1248412.270092699</v>
      </c>
      <c r="C196">
        <v>5805398.094180254</v>
      </c>
    </row>
    <row r="197" spans="1:3">
      <c r="A197">
        <v>195</v>
      </c>
      <c r="B197">
        <v>1238478.072612963</v>
      </c>
      <c r="C197">
        <v>5798114.778653414</v>
      </c>
    </row>
    <row r="198" spans="1:3">
      <c r="A198">
        <v>196</v>
      </c>
      <c r="B198">
        <v>1233595.875401194</v>
      </c>
      <c r="C198">
        <v>5793031.527913449</v>
      </c>
    </row>
    <row r="199" spans="1:3">
      <c r="A199">
        <v>197</v>
      </c>
      <c r="B199">
        <v>1226680.900238361</v>
      </c>
      <c r="C199">
        <v>5788258.690759344</v>
      </c>
    </row>
    <row r="200" spans="1:3">
      <c r="A200">
        <v>198</v>
      </c>
      <c r="B200">
        <v>1217614.632131858</v>
      </c>
      <c r="C200">
        <v>5782389.43238447</v>
      </c>
    </row>
    <row r="201" spans="1:3">
      <c r="A201">
        <v>199</v>
      </c>
      <c r="B201">
        <v>1209548.962503887</v>
      </c>
      <c r="C201">
        <v>5777012.124938764</v>
      </c>
    </row>
    <row r="202" spans="1:3">
      <c r="A202">
        <v>200</v>
      </c>
      <c r="B202">
        <v>1201507.6304017</v>
      </c>
      <c r="C202">
        <v>5770400.606388664</v>
      </c>
    </row>
    <row r="203" spans="1:3">
      <c r="A203">
        <v>201</v>
      </c>
      <c r="B203">
        <v>1191011.755964912</v>
      </c>
      <c r="C203">
        <v>5762390.70076058</v>
      </c>
    </row>
    <row r="204" spans="1:3">
      <c r="A204">
        <v>202</v>
      </c>
      <c r="B204">
        <v>1180142.138938869</v>
      </c>
      <c r="C204">
        <v>5755766.480037929</v>
      </c>
    </row>
    <row r="205" spans="1:3">
      <c r="A205">
        <v>203</v>
      </c>
      <c r="B205">
        <v>1177392.715713732</v>
      </c>
      <c r="C205">
        <v>5752573.15995991</v>
      </c>
    </row>
    <row r="206" spans="1:3">
      <c r="A206">
        <v>204</v>
      </c>
      <c r="B206">
        <v>1167441.632851479</v>
      </c>
      <c r="C206">
        <v>5745174.600555561</v>
      </c>
    </row>
    <row r="207" spans="1:3">
      <c r="A207">
        <v>205</v>
      </c>
      <c r="B207">
        <v>1156448.080738091</v>
      </c>
      <c r="C207">
        <v>5738568.545171632</v>
      </c>
    </row>
    <row r="208" spans="1:3">
      <c r="A208">
        <v>206</v>
      </c>
      <c r="B208">
        <v>1155307.964211246</v>
      </c>
      <c r="C208">
        <v>5736736.628337282</v>
      </c>
    </row>
    <row r="209" spans="1:3">
      <c r="A209">
        <v>207</v>
      </c>
      <c r="B209">
        <v>1156149.914705868</v>
      </c>
      <c r="C209">
        <v>5737044.94145212</v>
      </c>
    </row>
    <row r="210" spans="1:3">
      <c r="A210">
        <v>208</v>
      </c>
      <c r="B210">
        <v>1146863.360898177</v>
      </c>
      <c r="C210">
        <v>5730915.040053301</v>
      </c>
    </row>
    <row r="211" spans="1:3">
      <c r="A211">
        <v>209</v>
      </c>
      <c r="B211">
        <v>1137979.150727686</v>
      </c>
      <c r="C211">
        <v>5724280.23157713</v>
      </c>
    </row>
    <row r="212" spans="1:3">
      <c r="A212">
        <v>210</v>
      </c>
      <c r="B212">
        <v>1131289.956872021</v>
      </c>
      <c r="C212">
        <v>5719211.169850497</v>
      </c>
    </row>
    <row r="213" spans="1:3">
      <c r="A213">
        <v>211</v>
      </c>
      <c r="B213">
        <v>1130781.613619237</v>
      </c>
      <c r="C213">
        <v>5717722.152735392</v>
      </c>
    </row>
    <row r="214" spans="1:3">
      <c r="A214">
        <v>212</v>
      </c>
      <c r="B214">
        <v>1130874.376546531</v>
      </c>
      <c r="C214">
        <v>5717803.317676904</v>
      </c>
    </row>
    <row r="215" spans="1:3">
      <c r="A215">
        <v>213</v>
      </c>
      <c r="B215">
        <v>1121413.202564951</v>
      </c>
      <c r="C215">
        <v>5710555.2623859</v>
      </c>
    </row>
    <row r="216" spans="1:3">
      <c r="A216">
        <v>214</v>
      </c>
      <c r="B216">
        <v>1113613.944028859</v>
      </c>
      <c r="C216">
        <v>5704792.0175943</v>
      </c>
    </row>
    <row r="217" spans="1:3">
      <c r="A217">
        <v>215</v>
      </c>
      <c r="B217">
        <v>1103921.49808159</v>
      </c>
      <c r="C217">
        <v>5698830.166284328</v>
      </c>
    </row>
    <row r="218" spans="1:3">
      <c r="A218">
        <v>216</v>
      </c>
      <c r="B218">
        <v>1099418.620133977</v>
      </c>
      <c r="C218">
        <v>5695281.232380704</v>
      </c>
    </row>
    <row r="219" spans="1:3">
      <c r="A219">
        <v>217</v>
      </c>
      <c r="B219">
        <v>1094979.363911297</v>
      </c>
      <c r="C219">
        <v>5691401.970856499</v>
      </c>
    </row>
    <row r="220" spans="1:3">
      <c r="A220">
        <v>218</v>
      </c>
      <c r="B220">
        <v>1090581.452282914</v>
      </c>
      <c r="C220">
        <v>5687734.776326391</v>
      </c>
    </row>
    <row r="221" spans="1:3">
      <c r="A221">
        <v>219</v>
      </c>
      <c r="B221">
        <v>1081662.516337644</v>
      </c>
      <c r="C221">
        <v>5681732.783708361</v>
      </c>
    </row>
    <row r="222" spans="1:3">
      <c r="A222">
        <v>220</v>
      </c>
      <c r="B222">
        <v>1072135.957070192</v>
      </c>
      <c r="C222">
        <v>5675002.761739193</v>
      </c>
    </row>
    <row r="223" spans="1:3">
      <c r="A223">
        <v>221</v>
      </c>
      <c r="B223">
        <v>1068723.918691595</v>
      </c>
      <c r="C223">
        <v>5671433.998233025</v>
      </c>
    </row>
    <row r="224" spans="1:3">
      <c r="A224">
        <v>222</v>
      </c>
      <c r="B224">
        <v>1061994.413900834</v>
      </c>
      <c r="C224">
        <v>5667408.829374345</v>
      </c>
    </row>
    <row r="225" spans="1:3">
      <c r="A225">
        <v>223</v>
      </c>
      <c r="B225">
        <v>1053757.162642281</v>
      </c>
      <c r="C225">
        <v>5661419.240032268</v>
      </c>
    </row>
    <row r="226" spans="1:3">
      <c r="A226">
        <v>224</v>
      </c>
      <c r="B226">
        <v>1050503.287703294</v>
      </c>
      <c r="C226">
        <v>5657836.034196907</v>
      </c>
    </row>
    <row r="227" spans="1:3">
      <c r="A227">
        <v>225</v>
      </c>
      <c r="B227">
        <v>1045656.953567338</v>
      </c>
      <c r="C227">
        <v>5655035.613894446</v>
      </c>
    </row>
    <row r="228" spans="1:3">
      <c r="A228">
        <v>226</v>
      </c>
      <c r="B228">
        <v>1045147.753824917</v>
      </c>
      <c r="C228">
        <v>5654886.686760786</v>
      </c>
    </row>
    <row r="229" spans="1:3">
      <c r="A229">
        <v>227</v>
      </c>
      <c r="B229">
        <v>1040617.533784086</v>
      </c>
      <c r="C229">
        <v>5650955.234041091</v>
      </c>
    </row>
    <row r="230" spans="1:3">
      <c r="A230">
        <v>228</v>
      </c>
      <c r="B230">
        <v>1033322.87884881</v>
      </c>
      <c r="C230">
        <v>5645603.668843945</v>
      </c>
    </row>
    <row r="231" spans="1:3">
      <c r="A231">
        <v>229</v>
      </c>
      <c r="B231">
        <v>1027685.042987384</v>
      </c>
      <c r="C231">
        <v>5641533.784222378</v>
      </c>
    </row>
    <row r="232" spans="1:3">
      <c r="A232">
        <v>230</v>
      </c>
      <c r="B232">
        <v>1022815.039207104</v>
      </c>
      <c r="C232">
        <v>5638831.88000455</v>
      </c>
    </row>
    <row r="233" spans="1:3">
      <c r="A233">
        <v>231</v>
      </c>
      <c r="B233">
        <v>1022937.557461223</v>
      </c>
      <c r="C233">
        <v>5638897.361144702</v>
      </c>
    </row>
    <row r="234" spans="1:3">
      <c r="A234">
        <v>232</v>
      </c>
      <c r="B234">
        <v>1014392.287509884</v>
      </c>
      <c r="C234">
        <v>5632816.595876784</v>
      </c>
    </row>
    <row r="235" spans="1:3">
      <c r="A235">
        <v>233</v>
      </c>
      <c r="B235">
        <v>1007778.629088517</v>
      </c>
      <c r="C235">
        <v>5627963.646889444</v>
      </c>
    </row>
    <row r="236" spans="1:3">
      <c r="A236">
        <v>234</v>
      </c>
      <c r="B236">
        <v>1004777.842078481</v>
      </c>
      <c r="C236">
        <v>5624780.209895636</v>
      </c>
    </row>
    <row r="237" spans="1:3">
      <c r="A237">
        <v>235</v>
      </c>
      <c r="B237">
        <v>1000232.432504526</v>
      </c>
      <c r="C237">
        <v>5621590.8485961</v>
      </c>
    </row>
    <row r="238" spans="1:3">
      <c r="A238">
        <v>236</v>
      </c>
      <c r="B238">
        <v>994294.0427924556</v>
      </c>
      <c r="C238">
        <v>5617680.082123833</v>
      </c>
    </row>
    <row r="239" spans="1:3">
      <c r="A239">
        <v>237</v>
      </c>
      <c r="B239">
        <v>989112.7788125442</v>
      </c>
      <c r="C239">
        <v>5614193.82993647</v>
      </c>
    </row>
    <row r="240" spans="1:3">
      <c r="A240">
        <v>238</v>
      </c>
      <c r="B240">
        <v>984434.9191505639</v>
      </c>
      <c r="C240">
        <v>5610235.641047752</v>
      </c>
    </row>
    <row r="241" spans="1:3">
      <c r="A241">
        <v>239</v>
      </c>
      <c r="B241">
        <v>978056.4304348108</v>
      </c>
      <c r="C241">
        <v>5605226.248955864</v>
      </c>
    </row>
    <row r="242" spans="1:3">
      <c r="A242">
        <v>240</v>
      </c>
      <c r="B242">
        <v>970733.960329907</v>
      </c>
      <c r="C242">
        <v>5600631.34903933</v>
      </c>
    </row>
    <row r="243" spans="1:3">
      <c r="A243">
        <v>241</v>
      </c>
      <c r="B243">
        <v>969380.6893769155</v>
      </c>
      <c r="C243">
        <v>5598818.064904052</v>
      </c>
    </row>
    <row r="244" spans="1:3">
      <c r="A244">
        <v>242</v>
      </c>
      <c r="B244">
        <v>963232.4236955752</v>
      </c>
      <c r="C244">
        <v>5594120.092507876</v>
      </c>
    </row>
    <row r="245" spans="1:3">
      <c r="A245">
        <v>243</v>
      </c>
      <c r="B245">
        <v>955819.5374963727</v>
      </c>
      <c r="C245">
        <v>5589557.297235937</v>
      </c>
    </row>
    <row r="246" spans="1:3">
      <c r="A246">
        <v>244</v>
      </c>
      <c r="B246">
        <v>955490.9024361636</v>
      </c>
      <c r="C246">
        <v>5588637.581814021</v>
      </c>
    </row>
    <row r="247" spans="1:3">
      <c r="A247">
        <v>245</v>
      </c>
      <c r="B247">
        <v>956097.8061015704</v>
      </c>
      <c r="C247">
        <v>5588890.761696084</v>
      </c>
    </row>
    <row r="248" spans="1:3">
      <c r="A248">
        <v>246</v>
      </c>
      <c r="B248">
        <v>950092.5931989593</v>
      </c>
      <c r="C248">
        <v>5584886.057125039</v>
      </c>
    </row>
    <row r="249" spans="1:3">
      <c r="A249">
        <v>247</v>
      </c>
      <c r="B249">
        <v>944638.8782012608</v>
      </c>
      <c r="C249">
        <v>5580742.546314836</v>
      </c>
    </row>
    <row r="250" spans="1:3">
      <c r="A250">
        <v>248</v>
      </c>
      <c r="B250">
        <v>940619.3244840665</v>
      </c>
      <c r="C250">
        <v>5577632.498214842</v>
      </c>
    </row>
    <row r="251" spans="1:3">
      <c r="A251">
        <v>249</v>
      </c>
      <c r="B251">
        <v>940921.0162569056</v>
      </c>
      <c r="C251">
        <v>5577080.520870074</v>
      </c>
    </row>
    <row r="252" spans="1:3">
      <c r="A252">
        <v>250</v>
      </c>
      <c r="B252">
        <v>940978.2659561072</v>
      </c>
      <c r="C252">
        <v>5577123.122819314</v>
      </c>
    </row>
    <row r="253" spans="1:3">
      <c r="A253">
        <v>251</v>
      </c>
      <c r="B253">
        <v>935251.1921869533</v>
      </c>
      <c r="C253">
        <v>5572585.329514799</v>
      </c>
    </row>
    <row r="254" spans="1:3">
      <c r="A254">
        <v>252</v>
      </c>
      <c r="B254">
        <v>930290.0784284223</v>
      </c>
      <c r="C254">
        <v>5568769.574363281</v>
      </c>
    </row>
    <row r="255" spans="1:3">
      <c r="A255">
        <v>253</v>
      </c>
      <c r="B255">
        <v>923588.2668427363</v>
      </c>
      <c r="C255">
        <v>5564503.771489093</v>
      </c>
    </row>
    <row r="256" spans="1:3">
      <c r="A256">
        <v>254</v>
      </c>
      <c r="B256">
        <v>920735.5013325902</v>
      </c>
      <c r="C256">
        <v>5562178.884306592</v>
      </c>
    </row>
    <row r="257" spans="1:3">
      <c r="A257">
        <v>255</v>
      </c>
      <c r="B257">
        <v>918194.3963977383</v>
      </c>
      <c r="C257">
        <v>5559814.891064974</v>
      </c>
    </row>
    <row r="258" spans="1:3">
      <c r="A258">
        <v>256</v>
      </c>
      <c r="B258">
        <v>915734.7641649238</v>
      </c>
      <c r="C258">
        <v>5557624.429532607</v>
      </c>
    </row>
    <row r="259" spans="1:3">
      <c r="A259">
        <v>257</v>
      </c>
      <c r="B259">
        <v>909992.5216764433</v>
      </c>
      <c r="C259">
        <v>5553676.043376192</v>
      </c>
    </row>
    <row r="260" spans="1:3">
      <c r="A260">
        <v>258</v>
      </c>
      <c r="B260">
        <v>903777.0647278348</v>
      </c>
      <c r="C260">
        <v>5549206.615003983</v>
      </c>
    </row>
    <row r="261" spans="1:3">
      <c r="A261">
        <v>259</v>
      </c>
      <c r="B261">
        <v>902013.9255251924</v>
      </c>
      <c r="C261">
        <v>5547120.194020747</v>
      </c>
    </row>
    <row r="262" spans="1:3">
      <c r="A262">
        <v>260</v>
      </c>
      <c r="B262">
        <v>897312.6963104545</v>
      </c>
      <c r="C262">
        <v>5544236.446540111</v>
      </c>
    </row>
    <row r="263" spans="1:3">
      <c r="A263">
        <v>261</v>
      </c>
      <c r="B263">
        <v>892012.5372018412</v>
      </c>
      <c r="C263">
        <v>5540290.128720627</v>
      </c>
    </row>
    <row r="264" spans="1:3">
      <c r="A264">
        <v>262</v>
      </c>
      <c r="B264">
        <v>890511.2950535241</v>
      </c>
      <c r="C264">
        <v>5538269.532577838</v>
      </c>
    </row>
    <row r="265" spans="1:3">
      <c r="A265">
        <v>263</v>
      </c>
      <c r="B265">
        <v>887093.2182302511</v>
      </c>
      <c r="C265">
        <v>5536227.964762155</v>
      </c>
    </row>
    <row r="266" spans="1:3">
      <c r="A266">
        <v>264</v>
      </c>
      <c r="B266">
        <v>886678.6206147691</v>
      </c>
      <c r="C266">
        <v>5536071.307363131</v>
      </c>
    </row>
    <row r="267" spans="1:3">
      <c r="A267">
        <v>265</v>
      </c>
      <c r="B267">
        <v>884342.4093351351</v>
      </c>
      <c r="C267">
        <v>5533814.040255666</v>
      </c>
    </row>
    <row r="268" spans="1:3">
      <c r="A268">
        <v>266</v>
      </c>
      <c r="B268">
        <v>879938.9727160371</v>
      </c>
      <c r="C268">
        <v>5530438.514763874</v>
      </c>
    </row>
    <row r="269" spans="1:3">
      <c r="A269">
        <v>267</v>
      </c>
      <c r="B269">
        <v>876566.6092650574</v>
      </c>
      <c r="C269">
        <v>5527907.202005547</v>
      </c>
    </row>
    <row r="270" spans="1:3">
      <c r="A270">
        <v>268</v>
      </c>
      <c r="B270">
        <v>873118.6971768143</v>
      </c>
      <c r="C270">
        <v>5525942.374877679</v>
      </c>
    </row>
    <row r="271" spans="1:3">
      <c r="A271">
        <v>269</v>
      </c>
      <c r="B271">
        <v>873200.323840561</v>
      </c>
      <c r="C271">
        <v>5525993.707514048</v>
      </c>
    </row>
    <row r="272" spans="1:3">
      <c r="A272">
        <v>270</v>
      </c>
      <c r="B272">
        <v>867687.1880982425</v>
      </c>
      <c r="C272">
        <v>5521955.704559336</v>
      </c>
    </row>
    <row r="273" spans="1:3">
      <c r="A273">
        <v>271</v>
      </c>
      <c r="B273">
        <v>863271.5277301654</v>
      </c>
      <c r="C273">
        <v>5518638.908816491</v>
      </c>
    </row>
    <row r="274" spans="1:3">
      <c r="A274">
        <v>272</v>
      </c>
      <c r="B274">
        <v>861807.648509935</v>
      </c>
      <c r="C274">
        <v>5516793.547894888</v>
      </c>
    </row>
    <row r="275" spans="1:3">
      <c r="A275">
        <v>273</v>
      </c>
      <c r="B275">
        <v>858831.4324010054</v>
      </c>
      <c r="C275">
        <v>5514632.261264861</v>
      </c>
    </row>
    <row r="276" spans="1:3">
      <c r="A276">
        <v>274</v>
      </c>
      <c r="B276">
        <v>854824.4342757252</v>
      </c>
      <c r="C276">
        <v>5511924.67574956</v>
      </c>
    </row>
    <row r="277" spans="1:3">
      <c r="A277">
        <v>275</v>
      </c>
      <c r="B277">
        <v>851410.2251480862</v>
      </c>
      <c r="C277">
        <v>5509582.465264693</v>
      </c>
    </row>
    <row r="278" spans="1:3">
      <c r="A278">
        <v>276</v>
      </c>
      <c r="B278">
        <v>848961.8091057148</v>
      </c>
      <c r="C278">
        <v>5507305.441483702</v>
      </c>
    </row>
    <row r="279" spans="1:3">
      <c r="A279">
        <v>277</v>
      </c>
      <c r="B279">
        <v>845266.2558556807</v>
      </c>
      <c r="C279">
        <v>5504188.216377144</v>
      </c>
    </row>
    <row r="280" spans="1:3">
      <c r="A280">
        <v>278</v>
      </c>
      <c r="B280">
        <v>840104.5134013349</v>
      </c>
      <c r="C280">
        <v>5500828.875444866</v>
      </c>
    </row>
    <row r="281" spans="1:3">
      <c r="A281">
        <v>279</v>
      </c>
      <c r="B281">
        <v>839880.8291585551</v>
      </c>
      <c r="C281">
        <v>5499998.190142885</v>
      </c>
    </row>
    <row r="282" spans="1:3">
      <c r="A282">
        <v>280</v>
      </c>
      <c r="B282">
        <v>836233.265144324</v>
      </c>
      <c r="C282">
        <v>5497016.067426034</v>
      </c>
    </row>
    <row r="283" spans="1:3">
      <c r="A283">
        <v>281</v>
      </c>
      <c r="B283">
        <v>830973.7553336202</v>
      </c>
      <c r="C283">
        <v>5493665.736527633</v>
      </c>
    </row>
    <row r="284" spans="1:3">
      <c r="A284">
        <v>282</v>
      </c>
      <c r="B284">
        <v>831322.4381701376</v>
      </c>
      <c r="C284">
        <v>5493390.741591483</v>
      </c>
    </row>
    <row r="285" spans="1:3">
      <c r="A285">
        <v>283</v>
      </c>
      <c r="B285">
        <v>831820.931500637</v>
      </c>
      <c r="C285">
        <v>5493629.273350349</v>
      </c>
    </row>
    <row r="286" spans="1:3">
      <c r="A286">
        <v>284</v>
      </c>
      <c r="B286">
        <v>827793.5143877104</v>
      </c>
      <c r="C286">
        <v>5490873.121921682</v>
      </c>
    </row>
    <row r="287" spans="1:3">
      <c r="A287">
        <v>285</v>
      </c>
      <c r="B287">
        <v>824555.070774793</v>
      </c>
      <c r="C287">
        <v>5488282.663272626</v>
      </c>
    </row>
    <row r="288" spans="1:3">
      <c r="A288">
        <v>286</v>
      </c>
      <c r="B288">
        <v>822265.5234455562</v>
      </c>
      <c r="C288">
        <v>5486402.421868239</v>
      </c>
    </row>
    <row r="289" spans="1:3">
      <c r="A289">
        <v>287</v>
      </c>
      <c r="B289">
        <v>823223.9589614009</v>
      </c>
      <c r="C289">
        <v>5486507.333908102</v>
      </c>
    </row>
    <row r="290" spans="1:3">
      <c r="A290">
        <v>288</v>
      </c>
      <c r="B290">
        <v>823276.9006185427</v>
      </c>
      <c r="C290">
        <v>5486541.217070343</v>
      </c>
    </row>
    <row r="291" spans="1:3">
      <c r="A291">
        <v>289</v>
      </c>
      <c r="B291">
        <v>820098.9865389569</v>
      </c>
      <c r="C291">
        <v>5483784.15799382</v>
      </c>
    </row>
    <row r="292" spans="1:3">
      <c r="A292">
        <v>290</v>
      </c>
      <c r="B292">
        <v>817237.060209915</v>
      </c>
      <c r="C292">
        <v>5481371.290875132</v>
      </c>
    </row>
    <row r="293" spans="1:3">
      <c r="A293">
        <v>291</v>
      </c>
      <c r="B293">
        <v>812514.820628971</v>
      </c>
      <c r="C293">
        <v>5478226.116606837</v>
      </c>
    </row>
    <row r="294" spans="1:3">
      <c r="A294">
        <v>292</v>
      </c>
      <c r="B294">
        <v>810921.7759053699</v>
      </c>
      <c r="C294">
        <v>5476790.22829518</v>
      </c>
    </row>
    <row r="295" spans="1:3">
      <c r="A295">
        <v>293</v>
      </c>
      <c r="B295">
        <v>809858.7945682845</v>
      </c>
      <c r="C295">
        <v>5475529.262901898</v>
      </c>
    </row>
    <row r="296" spans="1:3">
      <c r="A296">
        <v>294</v>
      </c>
      <c r="B296">
        <v>808844.760769719</v>
      </c>
      <c r="C296">
        <v>5474390.220835718</v>
      </c>
    </row>
    <row r="297" spans="1:3">
      <c r="A297">
        <v>295</v>
      </c>
      <c r="B297">
        <v>805199.9568511161</v>
      </c>
      <c r="C297">
        <v>5471775.124899031</v>
      </c>
    </row>
    <row r="298" spans="1:3">
      <c r="A298">
        <v>296</v>
      </c>
      <c r="B298">
        <v>801248.1400745303</v>
      </c>
      <c r="C298">
        <v>5468799.370455494</v>
      </c>
    </row>
    <row r="299" spans="1:3">
      <c r="A299">
        <v>297</v>
      </c>
      <c r="B299">
        <v>800932.7422477058</v>
      </c>
      <c r="C299">
        <v>5467864.689493775</v>
      </c>
    </row>
    <row r="300" spans="1:3">
      <c r="A300">
        <v>298</v>
      </c>
      <c r="B300">
        <v>797527.6767198289</v>
      </c>
      <c r="C300">
        <v>5465703.001366352</v>
      </c>
    </row>
    <row r="301" spans="1:3">
      <c r="A301">
        <v>299</v>
      </c>
      <c r="B301">
        <v>794314.7692376048</v>
      </c>
      <c r="C301">
        <v>5463154.529437212</v>
      </c>
    </row>
    <row r="302" spans="1:3">
      <c r="A302">
        <v>300</v>
      </c>
      <c r="B302">
        <v>794331.7468835536</v>
      </c>
      <c r="C302">
        <v>5462340.022044475</v>
      </c>
    </row>
    <row r="303" spans="1:3">
      <c r="A303">
        <v>301</v>
      </c>
      <c r="B303">
        <v>791798.1674371714</v>
      </c>
      <c r="C303">
        <v>5460758.63281822</v>
      </c>
    </row>
    <row r="304" spans="1:3">
      <c r="A304">
        <v>302</v>
      </c>
      <c r="B304">
        <v>791430.7797244736</v>
      </c>
      <c r="C304">
        <v>5460591.743034524</v>
      </c>
    </row>
    <row r="305" spans="1:3">
      <c r="A305">
        <v>303</v>
      </c>
      <c r="B305">
        <v>790785.1103609601</v>
      </c>
      <c r="C305">
        <v>5459557.850959538</v>
      </c>
    </row>
    <row r="306" spans="1:3">
      <c r="A306">
        <v>304</v>
      </c>
      <c r="B306">
        <v>788498.262086169</v>
      </c>
      <c r="C306">
        <v>5457584.118614708</v>
      </c>
    </row>
    <row r="307" spans="1:3">
      <c r="A307">
        <v>305</v>
      </c>
      <c r="B307">
        <v>786753.2216753266</v>
      </c>
      <c r="C307">
        <v>5456129.976152251</v>
      </c>
    </row>
    <row r="308" spans="1:3">
      <c r="A308">
        <v>306</v>
      </c>
      <c r="B308">
        <v>784115.3254509821</v>
      </c>
      <c r="C308">
        <v>5454567.584520035</v>
      </c>
    </row>
    <row r="309" spans="1:3">
      <c r="A309">
        <v>307</v>
      </c>
      <c r="B309">
        <v>784170.9036204091</v>
      </c>
      <c r="C309">
        <v>5454609.846762252</v>
      </c>
    </row>
    <row r="310" spans="1:3">
      <c r="A310">
        <v>308</v>
      </c>
      <c r="B310">
        <v>780908.527505263</v>
      </c>
      <c r="C310">
        <v>5452033.608019513</v>
      </c>
    </row>
    <row r="311" spans="1:3">
      <c r="A311">
        <v>309</v>
      </c>
      <c r="B311">
        <v>778227.1909329856</v>
      </c>
      <c r="C311">
        <v>5449864.324707967</v>
      </c>
    </row>
    <row r="312" spans="1:3">
      <c r="A312">
        <v>310</v>
      </c>
      <c r="B312">
        <v>778233.2750442824</v>
      </c>
      <c r="C312">
        <v>5449143.273778444</v>
      </c>
    </row>
    <row r="313" spans="1:3">
      <c r="A313">
        <v>311</v>
      </c>
      <c r="B313">
        <v>776493.4012856487</v>
      </c>
      <c r="C313">
        <v>5447765.480349732</v>
      </c>
    </row>
    <row r="314" spans="1:3">
      <c r="A314">
        <v>312</v>
      </c>
      <c r="B314">
        <v>773883.7517739771</v>
      </c>
      <c r="C314">
        <v>5445908.468505191</v>
      </c>
    </row>
    <row r="315" spans="1:3">
      <c r="A315">
        <v>313</v>
      </c>
      <c r="B315">
        <v>771705.3915548995</v>
      </c>
      <c r="C315">
        <v>5444344.783965955</v>
      </c>
    </row>
    <row r="316" spans="1:3">
      <c r="A316">
        <v>314</v>
      </c>
      <c r="B316">
        <v>771034.4051134702</v>
      </c>
      <c r="C316">
        <v>5443341.522928762</v>
      </c>
    </row>
    <row r="317" spans="1:3">
      <c r="A317">
        <v>315</v>
      </c>
      <c r="B317">
        <v>769583.1550872938</v>
      </c>
      <c r="C317">
        <v>5441736.521017961</v>
      </c>
    </row>
    <row r="318" spans="1:3">
      <c r="A318">
        <v>316</v>
      </c>
      <c r="B318">
        <v>766048.5740395974</v>
      </c>
      <c r="C318">
        <v>5439301.50112396</v>
      </c>
    </row>
    <row r="319" spans="1:3">
      <c r="A319">
        <v>317</v>
      </c>
      <c r="B319">
        <v>766922.5271275687</v>
      </c>
      <c r="C319">
        <v>5439320.795536194</v>
      </c>
    </row>
    <row r="320" spans="1:3">
      <c r="A320">
        <v>318</v>
      </c>
      <c r="B320">
        <v>765408.2258623819</v>
      </c>
      <c r="C320">
        <v>5437739.809351684</v>
      </c>
    </row>
    <row r="321" spans="1:3">
      <c r="A321">
        <v>319</v>
      </c>
      <c r="B321">
        <v>761783.450470139</v>
      </c>
      <c r="C321">
        <v>5435299.765404044</v>
      </c>
    </row>
    <row r="322" spans="1:3">
      <c r="A322">
        <v>320</v>
      </c>
      <c r="B322">
        <v>761049.9914068159</v>
      </c>
      <c r="C322">
        <v>5434622.370038399</v>
      </c>
    </row>
    <row r="323" spans="1:3">
      <c r="A323">
        <v>321</v>
      </c>
      <c r="B323">
        <v>761678.1613604849</v>
      </c>
      <c r="C323">
        <v>5434955.635626151</v>
      </c>
    </row>
    <row r="324" spans="1:3">
      <c r="A324">
        <v>322</v>
      </c>
      <c r="B324">
        <v>761841.8903378799</v>
      </c>
      <c r="C324">
        <v>5434775.402079775</v>
      </c>
    </row>
    <row r="325" spans="1:3">
      <c r="A325">
        <v>323</v>
      </c>
      <c r="B325">
        <v>761380.5691123485</v>
      </c>
      <c r="C325">
        <v>5434538.721648111</v>
      </c>
    </row>
    <row r="326" spans="1:3">
      <c r="A326">
        <v>324</v>
      </c>
      <c r="B326">
        <v>759789.4078374822</v>
      </c>
      <c r="C326">
        <v>5432967.708688461</v>
      </c>
    </row>
    <row r="327" spans="1:3">
      <c r="A327">
        <v>325</v>
      </c>
      <c r="B327">
        <v>758615.8870514442</v>
      </c>
      <c r="C327">
        <v>5431836.213143996</v>
      </c>
    </row>
    <row r="328" spans="1:3">
      <c r="A328">
        <v>326</v>
      </c>
      <c r="B328">
        <v>759638.117488592</v>
      </c>
      <c r="C328">
        <v>5431962.214699782</v>
      </c>
    </row>
    <row r="329" spans="1:3">
      <c r="A329">
        <v>327</v>
      </c>
      <c r="B329">
        <v>758727.9735817225</v>
      </c>
      <c r="C329">
        <v>5430781.096928979</v>
      </c>
    </row>
    <row r="330" spans="1:3">
      <c r="A330">
        <v>328</v>
      </c>
      <c r="B330">
        <v>757798.2192640095</v>
      </c>
      <c r="C330">
        <v>5429621.925256545</v>
      </c>
    </row>
    <row r="331" spans="1:3">
      <c r="A331">
        <v>329</v>
      </c>
      <c r="B331">
        <v>754736.0768067449</v>
      </c>
      <c r="C331">
        <v>5427421.791620213</v>
      </c>
    </row>
    <row r="332" spans="1:3">
      <c r="A332">
        <v>330</v>
      </c>
      <c r="B332">
        <v>754278.1240822042</v>
      </c>
      <c r="C332">
        <v>5426747.032212507</v>
      </c>
    </row>
    <row r="333" spans="1:3">
      <c r="A333">
        <v>331</v>
      </c>
      <c r="B333">
        <v>754556.8685559741</v>
      </c>
      <c r="C333">
        <v>5426429.338224907</v>
      </c>
    </row>
    <row r="334" spans="1:3">
      <c r="A334">
        <v>332</v>
      </c>
      <c r="B334">
        <v>754796.3842364318</v>
      </c>
      <c r="C334">
        <v>5426165.308622661</v>
      </c>
    </row>
    <row r="335" spans="1:3">
      <c r="A335">
        <v>333</v>
      </c>
      <c r="B335">
        <v>752799.1565086176</v>
      </c>
      <c r="C335">
        <v>5424588.014902548</v>
      </c>
    </row>
    <row r="336" spans="1:3">
      <c r="A336">
        <v>334</v>
      </c>
      <c r="B336">
        <v>750745.5586716365</v>
      </c>
      <c r="C336">
        <v>5422834.133920333</v>
      </c>
    </row>
    <row r="337" spans="1:3">
      <c r="A337">
        <v>335</v>
      </c>
      <c r="B337">
        <v>751879.877417554</v>
      </c>
      <c r="C337">
        <v>5422954.52156308</v>
      </c>
    </row>
    <row r="338" spans="1:3">
      <c r="A338">
        <v>336</v>
      </c>
      <c r="B338">
        <v>749445.9761138757</v>
      </c>
      <c r="C338">
        <v>5421348.500909552</v>
      </c>
    </row>
    <row r="339" spans="1:3">
      <c r="A339">
        <v>337</v>
      </c>
      <c r="B339">
        <v>747996.7174807107</v>
      </c>
      <c r="C339">
        <v>5419959.568100723</v>
      </c>
    </row>
    <row r="340" spans="1:3">
      <c r="A340">
        <v>338</v>
      </c>
      <c r="B340">
        <v>749504.5946022877</v>
      </c>
      <c r="C340">
        <v>5420234.650553595</v>
      </c>
    </row>
    <row r="341" spans="1:3">
      <c r="A341">
        <v>339</v>
      </c>
      <c r="B341">
        <v>749370.4749016806</v>
      </c>
      <c r="C341">
        <v>5419956.304243831</v>
      </c>
    </row>
    <row r="342" spans="1:3">
      <c r="A342">
        <v>340</v>
      </c>
      <c r="B342">
        <v>748782.3036765031</v>
      </c>
      <c r="C342">
        <v>5419650.129894217</v>
      </c>
    </row>
    <row r="343" spans="1:3">
      <c r="A343">
        <v>341</v>
      </c>
      <c r="B343">
        <v>747783.4347761596</v>
      </c>
      <c r="C343">
        <v>5418882.013477535</v>
      </c>
    </row>
    <row r="344" spans="1:3">
      <c r="A344">
        <v>342</v>
      </c>
      <c r="B344">
        <v>748284.5007731331</v>
      </c>
      <c r="C344">
        <v>5419146.335840384</v>
      </c>
    </row>
    <row r="345" spans="1:3">
      <c r="A345">
        <v>343</v>
      </c>
      <c r="B345">
        <v>747401.2290784384</v>
      </c>
      <c r="C345">
        <v>5418056.234774366</v>
      </c>
    </row>
    <row r="346" spans="1:3">
      <c r="A346">
        <v>344</v>
      </c>
      <c r="B346">
        <v>747188.0014757665</v>
      </c>
      <c r="C346">
        <v>5417612.874520841</v>
      </c>
    </row>
    <row r="347" spans="1:3">
      <c r="A347">
        <v>345</v>
      </c>
      <c r="B347">
        <v>744894.548634868</v>
      </c>
      <c r="C347">
        <v>5416047.72789407</v>
      </c>
    </row>
    <row r="348" spans="1:3">
      <c r="A348">
        <v>346</v>
      </c>
      <c r="B348">
        <v>743624.4838483392</v>
      </c>
      <c r="C348">
        <v>5414804.462332251</v>
      </c>
    </row>
    <row r="349" spans="1:3">
      <c r="A349">
        <v>347</v>
      </c>
      <c r="B349">
        <v>742399.6520043971</v>
      </c>
      <c r="C349">
        <v>5413585.082424484</v>
      </c>
    </row>
    <row r="350" spans="1:3">
      <c r="A350">
        <v>348</v>
      </c>
      <c r="B350">
        <v>743756.7433668248</v>
      </c>
      <c r="C350">
        <v>5413833.736640897</v>
      </c>
    </row>
    <row r="351" spans="1:3">
      <c r="A351">
        <v>349</v>
      </c>
      <c r="B351">
        <v>743033.6006912786</v>
      </c>
      <c r="C351">
        <v>5413110.642562126</v>
      </c>
    </row>
    <row r="352" spans="1:3">
      <c r="A352">
        <v>350</v>
      </c>
      <c r="B352">
        <v>741476.7240288423</v>
      </c>
      <c r="C352">
        <v>5411915.532822406</v>
      </c>
    </row>
    <row r="353" spans="1:3">
      <c r="A353">
        <v>351</v>
      </c>
      <c r="B353">
        <v>740160.8947775464</v>
      </c>
      <c r="C353">
        <v>5410910.738413919</v>
      </c>
    </row>
    <row r="354" spans="1:3">
      <c r="A354">
        <v>352</v>
      </c>
      <c r="B354">
        <v>740824.6170256735</v>
      </c>
      <c r="C354">
        <v>5410865.148063761</v>
      </c>
    </row>
    <row r="355" spans="1:3">
      <c r="A355">
        <v>353</v>
      </c>
      <c r="B355">
        <v>741224.1047636098</v>
      </c>
      <c r="C355">
        <v>5410515.108404104</v>
      </c>
    </row>
    <row r="356" spans="1:3">
      <c r="A356">
        <v>354</v>
      </c>
      <c r="B356">
        <v>738883.9603939243</v>
      </c>
      <c r="C356">
        <v>5408827.493373523</v>
      </c>
    </row>
    <row r="357" spans="1:3">
      <c r="A357">
        <v>355</v>
      </c>
      <c r="B357">
        <v>740641.9616058547</v>
      </c>
      <c r="C357">
        <v>5409522.02826494</v>
      </c>
    </row>
    <row r="358" spans="1:3">
      <c r="A358">
        <v>356</v>
      </c>
      <c r="B358">
        <v>740792.5977691818</v>
      </c>
      <c r="C358">
        <v>5409068.479670541</v>
      </c>
    </row>
    <row r="359" spans="1:3">
      <c r="A359">
        <v>357</v>
      </c>
      <c r="B359">
        <v>738256.5432691451</v>
      </c>
      <c r="C359">
        <v>5407319.808454076</v>
      </c>
    </row>
    <row r="360" spans="1:3">
      <c r="A360">
        <v>358</v>
      </c>
      <c r="B360">
        <v>737988.0830088134</v>
      </c>
      <c r="C360">
        <v>5407029.78915797</v>
      </c>
    </row>
    <row r="361" spans="1:3">
      <c r="A361">
        <v>359</v>
      </c>
      <c r="B361">
        <v>737133.955266398</v>
      </c>
      <c r="C361">
        <v>5406542.525642432</v>
      </c>
    </row>
    <row r="362" spans="1:3">
      <c r="A362">
        <v>360</v>
      </c>
      <c r="B362">
        <v>737786.8604520289</v>
      </c>
      <c r="C362">
        <v>5406719.499650828</v>
      </c>
    </row>
    <row r="363" spans="1:3">
      <c r="A363">
        <v>361</v>
      </c>
      <c r="B363">
        <v>737366.4823764445</v>
      </c>
      <c r="C363">
        <v>5406516.006152059</v>
      </c>
    </row>
    <row r="364" spans="1:3">
      <c r="A364">
        <v>362</v>
      </c>
      <c r="B364">
        <v>737095.385973018</v>
      </c>
      <c r="C364">
        <v>5405829.22356204</v>
      </c>
    </row>
    <row r="365" spans="1:3">
      <c r="A365">
        <v>363</v>
      </c>
      <c r="B365">
        <v>736674.7202470999</v>
      </c>
      <c r="C365">
        <v>5405291.266640509</v>
      </c>
    </row>
    <row r="366" spans="1:3">
      <c r="A366">
        <v>364</v>
      </c>
      <c r="B366">
        <v>738498.0483088791</v>
      </c>
      <c r="C366">
        <v>5406036.983779298</v>
      </c>
    </row>
    <row r="367" spans="1:3">
      <c r="A367">
        <v>365</v>
      </c>
      <c r="B367">
        <v>738961.0941811776</v>
      </c>
      <c r="C367">
        <v>5405812.879547779</v>
      </c>
    </row>
    <row r="368" spans="1:3">
      <c r="A368">
        <v>366</v>
      </c>
      <c r="B368">
        <v>739460.4308346796</v>
      </c>
      <c r="C368">
        <v>5405626.766412048</v>
      </c>
    </row>
    <row r="369" spans="1:3">
      <c r="A369">
        <v>367</v>
      </c>
      <c r="B369">
        <v>737413.3756806235</v>
      </c>
      <c r="C369">
        <v>5404097.405869336</v>
      </c>
    </row>
    <row r="370" spans="1:3">
      <c r="A370">
        <v>368</v>
      </c>
      <c r="B370">
        <v>737669.0810411929</v>
      </c>
      <c r="C370">
        <v>5403937.98132184</v>
      </c>
    </row>
    <row r="371" spans="1:3">
      <c r="A371">
        <v>369</v>
      </c>
      <c r="B371">
        <v>738798.227042124</v>
      </c>
      <c r="C371">
        <v>5404249.701855033</v>
      </c>
    </row>
    <row r="372" spans="1:3">
      <c r="A372">
        <v>370</v>
      </c>
      <c r="B372">
        <v>739790.0555347259</v>
      </c>
      <c r="C372">
        <v>5404550.751286319</v>
      </c>
    </row>
    <row r="373" spans="1:3">
      <c r="A373">
        <v>371</v>
      </c>
      <c r="B373">
        <v>738617.0688917686</v>
      </c>
      <c r="C373">
        <v>5403589.036519102</v>
      </c>
    </row>
    <row r="374" spans="1:3">
      <c r="A374">
        <v>372</v>
      </c>
      <c r="B374">
        <v>737422.4628003081</v>
      </c>
      <c r="C374">
        <v>5402487.738036597</v>
      </c>
    </row>
    <row r="375" spans="1:3">
      <c r="A375">
        <v>373</v>
      </c>
      <c r="B375">
        <v>739383.7930977074</v>
      </c>
      <c r="C375">
        <v>5403244.097355802</v>
      </c>
    </row>
    <row r="376" spans="1:3">
      <c r="A376">
        <v>374</v>
      </c>
      <c r="B376">
        <v>737314.8550512977</v>
      </c>
      <c r="C376">
        <v>5401931.574266199</v>
      </c>
    </row>
    <row r="377" spans="1:3">
      <c r="A377">
        <v>375</v>
      </c>
      <c r="B377">
        <v>735945.7716017641</v>
      </c>
      <c r="C377">
        <v>5401204.537149637</v>
      </c>
    </row>
    <row r="378" spans="1:3">
      <c r="A378">
        <v>376</v>
      </c>
      <c r="B378">
        <v>737837.2364682654</v>
      </c>
      <c r="C378">
        <v>5401733.285735354</v>
      </c>
    </row>
    <row r="379" spans="1:3">
      <c r="A379">
        <v>377</v>
      </c>
      <c r="B379">
        <v>738311.259506555</v>
      </c>
      <c r="C379">
        <v>5401701.602446343</v>
      </c>
    </row>
    <row r="380" spans="1:3">
      <c r="A380">
        <v>378</v>
      </c>
      <c r="B380">
        <v>738495.3463471466</v>
      </c>
      <c r="C380">
        <v>5401656.672417723</v>
      </c>
    </row>
    <row r="381" spans="1:3">
      <c r="A381">
        <v>379</v>
      </c>
      <c r="B381">
        <v>737631.678748794</v>
      </c>
      <c r="C381">
        <v>5401172.973143492</v>
      </c>
    </row>
    <row r="382" spans="1:3">
      <c r="A382">
        <v>380</v>
      </c>
      <c r="B382">
        <v>737882.1883170186</v>
      </c>
      <c r="C382">
        <v>5401154.142090672</v>
      </c>
    </row>
    <row r="383" spans="1:3">
      <c r="A383">
        <v>381</v>
      </c>
      <c r="B383">
        <v>737321.3071012009</v>
      </c>
      <c r="C383">
        <v>5400817.99690265</v>
      </c>
    </row>
    <row r="384" spans="1:3">
      <c r="A384">
        <v>382</v>
      </c>
      <c r="B384">
        <v>737687.7231822547</v>
      </c>
      <c r="C384">
        <v>5400616.87637225</v>
      </c>
    </row>
    <row r="385" spans="1:3">
      <c r="A385">
        <v>383</v>
      </c>
      <c r="B385">
        <v>735768.8025217257</v>
      </c>
      <c r="C385">
        <v>5399366.73907399</v>
      </c>
    </row>
    <row r="386" spans="1:3">
      <c r="A386">
        <v>384</v>
      </c>
      <c r="B386">
        <v>735099.4247061471</v>
      </c>
      <c r="C386">
        <v>5398618.570932513</v>
      </c>
    </row>
    <row r="387" spans="1:3">
      <c r="A387">
        <v>385</v>
      </c>
      <c r="B387">
        <v>734341.93903543</v>
      </c>
      <c r="C387">
        <v>5397810.168688395</v>
      </c>
    </row>
    <row r="388" spans="1:3">
      <c r="A388">
        <v>386</v>
      </c>
      <c r="B388">
        <v>736361.633952029</v>
      </c>
      <c r="C388">
        <v>5398576.366971564</v>
      </c>
    </row>
    <row r="389" spans="1:3">
      <c r="A389">
        <v>387</v>
      </c>
      <c r="B389">
        <v>736028.9668186037</v>
      </c>
      <c r="C389">
        <v>5398192.202435666</v>
      </c>
    </row>
    <row r="390" spans="1:3">
      <c r="A390">
        <v>388</v>
      </c>
      <c r="B390">
        <v>734774.2128941086</v>
      </c>
      <c r="C390">
        <v>5397305.371860888</v>
      </c>
    </row>
    <row r="391" spans="1:3">
      <c r="A391">
        <v>389</v>
      </c>
      <c r="B391">
        <v>733674.6933588135</v>
      </c>
      <c r="C391">
        <v>5396549.587021298</v>
      </c>
    </row>
    <row r="392" spans="1:3">
      <c r="A392">
        <v>390</v>
      </c>
      <c r="B392">
        <v>733827.1629897297</v>
      </c>
      <c r="C392">
        <v>5396630.985078968</v>
      </c>
    </row>
    <row r="393" spans="1:3">
      <c r="A393">
        <v>391</v>
      </c>
      <c r="B393">
        <v>735440.4735891875</v>
      </c>
      <c r="C393">
        <v>5397133.079409548</v>
      </c>
    </row>
    <row r="394" spans="1:3">
      <c r="A394">
        <v>392</v>
      </c>
      <c r="B394">
        <v>733354.2728481498</v>
      </c>
      <c r="C394">
        <v>5395772.10549006</v>
      </c>
    </row>
    <row r="395" spans="1:3">
      <c r="A395">
        <v>393</v>
      </c>
      <c r="B395">
        <v>735502.0548484164</v>
      </c>
      <c r="C395">
        <v>5396810.882440071</v>
      </c>
    </row>
    <row r="396" spans="1:3">
      <c r="A396">
        <v>394</v>
      </c>
      <c r="B396">
        <v>736923.5584620812</v>
      </c>
      <c r="C396">
        <v>5397582.034741681</v>
      </c>
    </row>
    <row r="397" spans="1:3">
      <c r="A397">
        <v>395</v>
      </c>
      <c r="B397">
        <v>734041.7651179081</v>
      </c>
      <c r="C397">
        <v>5395676.551285929</v>
      </c>
    </row>
    <row r="398" spans="1:3">
      <c r="A398">
        <v>396</v>
      </c>
      <c r="B398">
        <v>731845.4163745447</v>
      </c>
      <c r="C398">
        <v>5394230.5315809</v>
      </c>
    </row>
    <row r="399" spans="1:3">
      <c r="A399">
        <v>397</v>
      </c>
      <c r="B399">
        <v>731852.2901621116</v>
      </c>
      <c r="C399">
        <v>5394261.479486517</v>
      </c>
    </row>
    <row r="400" spans="1:3">
      <c r="A400">
        <v>398</v>
      </c>
      <c r="B400">
        <v>731117.6219062264</v>
      </c>
      <c r="C400">
        <v>5393794.917014537</v>
      </c>
    </row>
    <row r="401" spans="1:3">
      <c r="A401">
        <v>399</v>
      </c>
      <c r="B401">
        <v>733247.7666305191</v>
      </c>
      <c r="C401">
        <v>5395031.809723492</v>
      </c>
    </row>
    <row r="402" spans="1:3">
      <c r="A402">
        <v>400</v>
      </c>
      <c r="B402">
        <v>732670.1252468536</v>
      </c>
      <c r="C402">
        <v>5394599.349253912</v>
      </c>
    </row>
    <row r="403" spans="1:3">
      <c r="A403">
        <v>401</v>
      </c>
      <c r="B403">
        <v>732456.2185443987</v>
      </c>
      <c r="C403">
        <v>5394507.537234141</v>
      </c>
    </row>
    <row r="404" spans="1:3">
      <c r="A404">
        <v>402</v>
      </c>
      <c r="B404">
        <v>733117.3950790274</v>
      </c>
      <c r="C404">
        <v>5394657.063761223</v>
      </c>
    </row>
    <row r="405" spans="1:3">
      <c r="A405">
        <v>403</v>
      </c>
      <c r="B405">
        <v>733028.9393728853</v>
      </c>
      <c r="C405">
        <v>5394322.379540832</v>
      </c>
    </row>
    <row r="406" spans="1:3">
      <c r="A406">
        <v>404</v>
      </c>
      <c r="B406">
        <v>732861.7357437323</v>
      </c>
      <c r="C406">
        <v>5394013.666643772</v>
      </c>
    </row>
    <row r="407" spans="1:3">
      <c r="A407">
        <v>405</v>
      </c>
      <c r="B407">
        <v>732537.0507052779</v>
      </c>
      <c r="C407">
        <v>5393839.219179695</v>
      </c>
    </row>
    <row r="408" spans="1:3">
      <c r="A408">
        <v>406</v>
      </c>
      <c r="B408">
        <v>730872.4987651514</v>
      </c>
      <c r="C408">
        <v>5392726.274459013</v>
      </c>
    </row>
    <row r="409" spans="1:3">
      <c r="A409">
        <v>407</v>
      </c>
      <c r="B409">
        <v>731842.0876047862</v>
      </c>
      <c r="C409">
        <v>5393194.053141366</v>
      </c>
    </row>
    <row r="410" spans="1:3">
      <c r="A410">
        <v>408</v>
      </c>
      <c r="B410">
        <v>731117.294519866</v>
      </c>
      <c r="C410">
        <v>5392866.19646336</v>
      </c>
    </row>
    <row r="411" spans="1:3">
      <c r="A411">
        <v>409</v>
      </c>
      <c r="B411">
        <v>731695.7130081296</v>
      </c>
      <c r="C411">
        <v>5393139.322188854</v>
      </c>
    </row>
    <row r="412" spans="1:3">
      <c r="A412">
        <v>410</v>
      </c>
      <c r="B412">
        <v>729484.1926342363</v>
      </c>
      <c r="C412">
        <v>5391941.181183671</v>
      </c>
    </row>
    <row r="413" spans="1:3">
      <c r="A413">
        <v>411</v>
      </c>
      <c r="B413">
        <v>729030.1899118451</v>
      </c>
      <c r="C413">
        <v>5391718.579720248</v>
      </c>
    </row>
    <row r="414" spans="1:3">
      <c r="A414">
        <v>412</v>
      </c>
      <c r="B414">
        <v>732328.3250955043</v>
      </c>
      <c r="C414">
        <v>5393458.481287681</v>
      </c>
    </row>
    <row r="415" spans="1:3">
      <c r="A415">
        <v>413</v>
      </c>
      <c r="B415">
        <v>732044.1518159333</v>
      </c>
      <c r="C415">
        <v>5393117.546691466</v>
      </c>
    </row>
    <row r="416" spans="1:3">
      <c r="A416">
        <v>414</v>
      </c>
      <c r="B416">
        <v>731164.4290308477</v>
      </c>
      <c r="C416">
        <v>5392570.505536863</v>
      </c>
    </row>
    <row r="417" spans="1:3">
      <c r="A417">
        <v>415</v>
      </c>
      <c r="B417">
        <v>733855.9228694453</v>
      </c>
      <c r="C417">
        <v>5394142.475007695</v>
      </c>
    </row>
    <row r="418" spans="1:3">
      <c r="A418">
        <v>416</v>
      </c>
      <c r="B418">
        <v>731177.2365794496</v>
      </c>
      <c r="C418">
        <v>5392618.491147108</v>
      </c>
    </row>
    <row r="419" spans="1:3">
      <c r="A419">
        <v>417</v>
      </c>
      <c r="B419">
        <v>733109.1161780276</v>
      </c>
      <c r="C419">
        <v>5393455.498929845</v>
      </c>
    </row>
    <row r="420" spans="1:3">
      <c r="A420">
        <v>418</v>
      </c>
      <c r="B420">
        <v>732938.5074541664</v>
      </c>
      <c r="C420">
        <v>5393153.551423068</v>
      </c>
    </row>
    <row r="421" spans="1:3">
      <c r="A421">
        <v>419</v>
      </c>
      <c r="B421">
        <v>733329.6669290527</v>
      </c>
      <c r="C421">
        <v>5393332.058421302</v>
      </c>
    </row>
    <row r="422" spans="1:3">
      <c r="A422">
        <v>420</v>
      </c>
      <c r="B422">
        <v>732248.548683473</v>
      </c>
      <c r="C422">
        <v>5392686.132220552</v>
      </c>
    </row>
    <row r="423" spans="1:3">
      <c r="A423">
        <v>421</v>
      </c>
      <c r="B423">
        <v>732000.7581562304</v>
      </c>
      <c r="C423">
        <v>5392518.957982781</v>
      </c>
    </row>
    <row r="424" spans="1:3">
      <c r="A424">
        <v>422</v>
      </c>
      <c r="B424">
        <v>731198.4890813527</v>
      </c>
      <c r="C424">
        <v>5391924.549541505</v>
      </c>
    </row>
    <row r="425" spans="1:3">
      <c r="A425">
        <v>423</v>
      </c>
      <c r="B425">
        <v>732336.4993822497</v>
      </c>
      <c r="C425">
        <v>5392775.215727588</v>
      </c>
    </row>
    <row r="426" spans="1:3">
      <c r="A426">
        <v>424</v>
      </c>
      <c r="B426">
        <v>731410.5627362186</v>
      </c>
      <c r="C426">
        <v>5392197.301210228</v>
      </c>
    </row>
    <row r="427" spans="1:3">
      <c r="A427">
        <v>425</v>
      </c>
      <c r="B427">
        <v>730639.0480241615</v>
      </c>
      <c r="C427">
        <v>5391700.057866731</v>
      </c>
    </row>
    <row r="428" spans="1:3">
      <c r="A428">
        <v>426</v>
      </c>
      <c r="B428">
        <v>730467.1416281401</v>
      </c>
      <c r="C428">
        <v>5391542.546985946</v>
      </c>
    </row>
    <row r="429" spans="1:3">
      <c r="A429">
        <v>427</v>
      </c>
      <c r="B429">
        <v>730275.4037349247</v>
      </c>
      <c r="C429">
        <v>5391532.168715524</v>
      </c>
    </row>
    <row r="430" spans="1:3">
      <c r="A430">
        <v>428</v>
      </c>
      <c r="B430">
        <v>731523.3662410252</v>
      </c>
      <c r="C430">
        <v>5392058.073627526</v>
      </c>
    </row>
    <row r="431" spans="1:3">
      <c r="A431">
        <v>429</v>
      </c>
      <c r="B431">
        <v>729856.0842119806</v>
      </c>
      <c r="C431">
        <v>5391281.144280678</v>
      </c>
    </row>
    <row r="432" spans="1:3">
      <c r="A432">
        <v>430</v>
      </c>
      <c r="B432">
        <v>728418.6312551686</v>
      </c>
      <c r="C432">
        <v>5390352.919577272</v>
      </c>
    </row>
    <row r="433" spans="1:3">
      <c r="A433">
        <v>431</v>
      </c>
      <c r="B433">
        <v>729785.8324625277</v>
      </c>
      <c r="C433">
        <v>5391033.678707299</v>
      </c>
    </row>
    <row r="434" spans="1:3">
      <c r="A434">
        <v>432</v>
      </c>
      <c r="B434">
        <v>732205.549600209</v>
      </c>
      <c r="C434">
        <v>5392129.137624441</v>
      </c>
    </row>
    <row r="435" spans="1:3">
      <c r="A435">
        <v>433</v>
      </c>
      <c r="B435">
        <v>733115.9639062359</v>
      </c>
      <c r="C435">
        <v>5392698.537034456</v>
      </c>
    </row>
    <row r="436" spans="1:3">
      <c r="A436">
        <v>434</v>
      </c>
      <c r="B436">
        <v>731098.6622080916</v>
      </c>
      <c r="C436">
        <v>5391503.918988121</v>
      </c>
    </row>
    <row r="437" spans="1:3">
      <c r="A437">
        <v>435</v>
      </c>
      <c r="B437">
        <v>733530.6199316866</v>
      </c>
      <c r="C437">
        <v>5392806.541414914</v>
      </c>
    </row>
    <row r="438" spans="1:3">
      <c r="A438">
        <v>436</v>
      </c>
      <c r="B438">
        <v>731616.7220258939</v>
      </c>
      <c r="C438">
        <v>5391756.123355013</v>
      </c>
    </row>
    <row r="439" spans="1:3">
      <c r="A439">
        <v>437</v>
      </c>
      <c r="B439">
        <v>732022.1991338601</v>
      </c>
      <c r="C439">
        <v>5392125.472355401</v>
      </c>
    </row>
    <row r="440" spans="1:3">
      <c r="A440">
        <v>438</v>
      </c>
      <c r="B440">
        <v>732905.3065532255</v>
      </c>
      <c r="C440">
        <v>5392460.087644647</v>
      </c>
    </row>
    <row r="441" spans="1:3">
      <c r="A441">
        <v>439</v>
      </c>
      <c r="B441">
        <v>731996.7312482689</v>
      </c>
      <c r="C441">
        <v>5392007.545389494</v>
      </c>
    </row>
    <row r="442" spans="1:3">
      <c r="A442">
        <v>440</v>
      </c>
      <c r="B442">
        <v>732066.7168904415</v>
      </c>
      <c r="C442">
        <v>5391851.281124177</v>
      </c>
    </row>
    <row r="443" spans="1:3">
      <c r="A443">
        <v>441</v>
      </c>
      <c r="B443">
        <v>731625.1315957056</v>
      </c>
      <c r="C443">
        <v>5391545.015519327</v>
      </c>
    </row>
    <row r="444" spans="1:3">
      <c r="A444">
        <v>442</v>
      </c>
      <c r="B444">
        <v>731686.8072437476</v>
      </c>
      <c r="C444">
        <v>5391457.218061553</v>
      </c>
    </row>
    <row r="445" spans="1:3">
      <c r="A445">
        <v>443</v>
      </c>
      <c r="B445">
        <v>731749.4731688283</v>
      </c>
      <c r="C445">
        <v>5391467.329117687</v>
      </c>
    </row>
    <row r="446" spans="1:3">
      <c r="A446">
        <v>444</v>
      </c>
      <c r="B446">
        <v>732795.4276712604</v>
      </c>
      <c r="C446">
        <v>5391973.17378807</v>
      </c>
    </row>
    <row r="447" spans="1:3">
      <c r="A447">
        <v>445</v>
      </c>
      <c r="B447">
        <v>731498.3174497198</v>
      </c>
      <c r="C447">
        <v>5391385.637884099</v>
      </c>
    </row>
    <row r="448" spans="1:3">
      <c r="A448">
        <v>446</v>
      </c>
      <c r="B448">
        <v>730969.890601652</v>
      </c>
      <c r="C448">
        <v>5390985.279422411</v>
      </c>
    </row>
    <row r="449" spans="1:3">
      <c r="A449">
        <v>447</v>
      </c>
      <c r="B449">
        <v>732500.7581471679</v>
      </c>
      <c r="C449">
        <v>5391913.24782333</v>
      </c>
    </row>
    <row r="450" spans="1:3">
      <c r="A450">
        <v>448</v>
      </c>
      <c r="B450">
        <v>730244.9857995978</v>
      </c>
      <c r="C450">
        <v>5390499.780771703</v>
      </c>
    </row>
    <row r="451" spans="1:3">
      <c r="A451">
        <v>449</v>
      </c>
      <c r="B451">
        <v>732349.6606467136</v>
      </c>
      <c r="C451">
        <v>5391686.077974594</v>
      </c>
    </row>
    <row r="452" spans="1:3">
      <c r="A452">
        <v>450</v>
      </c>
      <c r="B452">
        <v>729879.1572497416</v>
      </c>
      <c r="C452">
        <v>5390363.215492422</v>
      </c>
    </row>
    <row r="453" spans="1:3">
      <c r="A453">
        <v>451</v>
      </c>
      <c r="B453">
        <v>730463.7690260868</v>
      </c>
      <c r="C453">
        <v>5390608.612285166</v>
      </c>
    </row>
    <row r="454" spans="1:3">
      <c r="A454">
        <v>452</v>
      </c>
      <c r="B454">
        <v>729021.6018047703</v>
      </c>
      <c r="C454">
        <v>5389649.355959128</v>
      </c>
    </row>
    <row r="455" spans="1:3">
      <c r="A455">
        <v>453</v>
      </c>
      <c r="B455">
        <v>730177.8876739877</v>
      </c>
      <c r="C455">
        <v>5390167.155150057</v>
      </c>
    </row>
    <row r="456" spans="1:3">
      <c r="A456">
        <v>454</v>
      </c>
      <c r="B456">
        <v>730161.0169937466</v>
      </c>
      <c r="C456">
        <v>5390185.532109194</v>
      </c>
    </row>
    <row r="457" spans="1:3">
      <c r="A457">
        <v>455</v>
      </c>
      <c r="B457">
        <v>727665.3896608823</v>
      </c>
      <c r="C457">
        <v>5389016.672354563</v>
      </c>
    </row>
    <row r="458" spans="1:3">
      <c r="A458">
        <v>456</v>
      </c>
      <c r="B458">
        <v>728545.4276691915</v>
      </c>
      <c r="C458">
        <v>5389385.244499496</v>
      </c>
    </row>
    <row r="459" spans="1:3">
      <c r="A459">
        <v>457</v>
      </c>
      <c r="B459">
        <v>728402.0330616974</v>
      </c>
      <c r="C459">
        <v>5389143.796558854</v>
      </c>
    </row>
    <row r="460" spans="1:3">
      <c r="A460">
        <v>458</v>
      </c>
      <c r="B460">
        <v>727152.7688387391</v>
      </c>
      <c r="C460">
        <v>5388506.797802764</v>
      </c>
    </row>
    <row r="461" spans="1:3">
      <c r="A461">
        <v>459</v>
      </c>
      <c r="B461">
        <v>729090.1078655876</v>
      </c>
      <c r="C461">
        <v>5389486.463139042</v>
      </c>
    </row>
    <row r="462" spans="1:3">
      <c r="A462">
        <v>460</v>
      </c>
      <c r="B462">
        <v>728441.0588081814</v>
      </c>
      <c r="C462">
        <v>5389072.135303922</v>
      </c>
    </row>
    <row r="463" spans="1:3">
      <c r="A463">
        <v>461</v>
      </c>
      <c r="B463">
        <v>728845.1630387163</v>
      </c>
      <c r="C463">
        <v>5389473.855232863</v>
      </c>
    </row>
    <row r="464" spans="1:3">
      <c r="A464">
        <v>462</v>
      </c>
      <c r="B464">
        <v>729061.94008482</v>
      </c>
      <c r="C464">
        <v>5389493.696516208</v>
      </c>
    </row>
    <row r="465" spans="1:3">
      <c r="A465">
        <v>463</v>
      </c>
      <c r="B465">
        <v>728168.7078084747</v>
      </c>
      <c r="C465">
        <v>5388798.898646224</v>
      </c>
    </row>
    <row r="466" spans="1:3">
      <c r="A466">
        <v>464</v>
      </c>
      <c r="B466">
        <v>727394.0447651459</v>
      </c>
      <c r="C466">
        <v>5388361.597658715</v>
      </c>
    </row>
    <row r="467" spans="1:3">
      <c r="A467">
        <v>465</v>
      </c>
      <c r="B467">
        <v>728159.8057411883</v>
      </c>
      <c r="C467">
        <v>5388705.433769083</v>
      </c>
    </row>
    <row r="468" spans="1:3">
      <c r="A468">
        <v>466</v>
      </c>
      <c r="B468">
        <v>728168.5414167386</v>
      </c>
      <c r="C468">
        <v>5388787.995229941</v>
      </c>
    </row>
    <row r="469" spans="1:3">
      <c r="A469">
        <v>467</v>
      </c>
      <c r="B469">
        <v>728025.0209196748</v>
      </c>
      <c r="C469">
        <v>5388718.401225895</v>
      </c>
    </row>
    <row r="470" spans="1:3">
      <c r="A470">
        <v>468</v>
      </c>
      <c r="B470">
        <v>728951.4827152988</v>
      </c>
      <c r="C470">
        <v>5389295.440034895</v>
      </c>
    </row>
    <row r="471" spans="1:3">
      <c r="A471">
        <v>469</v>
      </c>
      <c r="B471">
        <v>728184.9253942671</v>
      </c>
      <c r="C471">
        <v>5388696.992911956</v>
      </c>
    </row>
    <row r="472" spans="1:3">
      <c r="A472">
        <v>470</v>
      </c>
      <c r="B472">
        <v>728201.8122160236</v>
      </c>
      <c r="C472">
        <v>5388814.157462713</v>
      </c>
    </row>
    <row r="473" spans="1:3">
      <c r="A473">
        <v>471</v>
      </c>
      <c r="B473">
        <v>729503.2694412527</v>
      </c>
      <c r="C473">
        <v>5389275.263565649</v>
      </c>
    </row>
    <row r="474" spans="1:3">
      <c r="A474">
        <v>472</v>
      </c>
      <c r="B474">
        <v>730379.9285241156</v>
      </c>
      <c r="C474">
        <v>5390006.512298989</v>
      </c>
    </row>
    <row r="475" spans="1:3">
      <c r="A475">
        <v>473</v>
      </c>
      <c r="B475">
        <v>727780.0944354384</v>
      </c>
      <c r="C475">
        <v>5388553.208208972</v>
      </c>
    </row>
    <row r="476" spans="1:3">
      <c r="A476">
        <v>474</v>
      </c>
      <c r="B476">
        <v>727898.3515861924</v>
      </c>
      <c r="C476">
        <v>5388719.140105889</v>
      </c>
    </row>
    <row r="477" spans="1:3">
      <c r="A477">
        <v>475</v>
      </c>
      <c r="B477">
        <v>728571.6310349664</v>
      </c>
      <c r="C477">
        <v>5388990.392431817</v>
      </c>
    </row>
    <row r="478" spans="1:3">
      <c r="A478">
        <v>476</v>
      </c>
      <c r="B478">
        <v>728118.2657061353</v>
      </c>
      <c r="C478">
        <v>5388755.27622336</v>
      </c>
    </row>
    <row r="479" spans="1:3">
      <c r="A479">
        <v>477</v>
      </c>
      <c r="B479">
        <v>728889.1187111036</v>
      </c>
      <c r="C479">
        <v>5389167.041670393</v>
      </c>
    </row>
    <row r="480" spans="1:3">
      <c r="A480">
        <v>478</v>
      </c>
      <c r="B480">
        <v>729600.6455880856</v>
      </c>
      <c r="C480">
        <v>5389601.303843323</v>
      </c>
    </row>
    <row r="481" spans="1:3">
      <c r="A481">
        <v>479</v>
      </c>
      <c r="B481">
        <v>729185.5303402672</v>
      </c>
      <c r="C481">
        <v>5389322.041935347</v>
      </c>
    </row>
    <row r="482" spans="1:3">
      <c r="A482">
        <v>480</v>
      </c>
      <c r="B482">
        <v>728273.1900511731</v>
      </c>
      <c r="C482">
        <v>5388869.752337612</v>
      </c>
    </row>
    <row r="483" spans="1:3">
      <c r="A483">
        <v>481</v>
      </c>
      <c r="B483">
        <v>729392.690302721</v>
      </c>
      <c r="C483">
        <v>5389458.200955518</v>
      </c>
    </row>
    <row r="484" spans="1:3">
      <c r="A484">
        <v>482</v>
      </c>
      <c r="B484">
        <v>729714.4097062385</v>
      </c>
      <c r="C484">
        <v>5389669.895931658</v>
      </c>
    </row>
    <row r="485" spans="1:3">
      <c r="A485">
        <v>483</v>
      </c>
      <c r="B485">
        <v>729703.7805316455</v>
      </c>
      <c r="C485">
        <v>5389672.545798169</v>
      </c>
    </row>
    <row r="486" spans="1:3">
      <c r="A486">
        <v>484</v>
      </c>
      <c r="B486">
        <v>730125.9221375942</v>
      </c>
      <c r="C486">
        <v>5389781.019525592</v>
      </c>
    </row>
    <row r="487" spans="1:3">
      <c r="A487">
        <v>485</v>
      </c>
      <c r="B487">
        <v>729874.2510064774</v>
      </c>
      <c r="C487">
        <v>5389686.394093138</v>
      </c>
    </row>
    <row r="488" spans="1:3">
      <c r="A488">
        <v>486</v>
      </c>
      <c r="B488">
        <v>730712.8282422051</v>
      </c>
      <c r="C488">
        <v>5389984.997048217</v>
      </c>
    </row>
    <row r="489" spans="1:3">
      <c r="A489">
        <v>487</v>
      </c>
      <c r="B489">
        <v>731154.6754263242</v>
      </c>
      <c r="C489">
        <v>5390161.13754719</v>
      </c>
    </row>
    <row r="490" spans="1:3">
      <c r="A490">
        <v>488</v>
      </c>
      <c r="B490">
        <v>730964.3230056007</v>
      </c>
      <c r="C490">
        <v>5390146.993994649</v>
      </c>
    </row>
    <row r="491" spans="1:3">
      <c r="A491">
        <v>489</v>
      </c>
      <c r="B491">
        <v>730504.659277351</v>
      </c>
      <c r="C491">
        <v>5389838.759654516</v>
      </c>
    </row>
    <row r="492" spans="1:3">
      <c r="A492">
        <v>490</v>
      </c>
      <c r="B492">
        <v>731435.2357985424</v>
      </c>
      <c r="C492">
        <v>5390381.056087756</v>
      </c>
    </row>
    <row r="493" spans="1:3">
      <c r="A493">
        <v>491</v>
      </c>
      <c r="B493">
        <v>732616.6285724663</v>
      </c>
      <c r="C493">
        <v>5390972.365988689</v>
      </c>
    </row>
    <row r="494" spans="1:3">
      <c r="A494">
        <v>492</v>
      </c>
      <c r="B494">
        <v>731180.6198775489</v>
      </c>
      <c r="C494">
        <v>5390266.507428576</v>
      </c>
    </row>
    <row r="495" spans="1:3">
      <c r="A495">
        <v>493</v>
      </c>
      <c r="B495">
        <v>730926.1647910619</v>
      </c>
      <c r="C495">
        <v>5390091.472822532</v>
      </c>
    </row>
    <row r="496" spans="1:3">
      <c r="A496">
        <v>494</v>
      </c>
      <c r="B496">
        <v>731045.512814585</v>
      </c>
      <c r="C496">
        <v>5390202.443924981</v>
      </c>
    </row>
    <row r="497" spans="1:3">
      <c r="A497">
        <v>495</v>
      </c>
      <c r="B497">
        <v>729862.3792952998</v>
      </c>
      <c r="C497">
        <v>5389437.756109575</v>
      </c>
    </row>
    <row r="498" spans="1:3">
      <c r="A498">
        <v>496</v>
      </c>
      <c r="B498">
        <v>730327.0574081544</v>
      </c>
      <c r="C498">
        <v>5389755.104835627</v>
      </c>
    </row>
    <row r="499" spans="1:3">
      <c r="A499">
        <v>497</v>
      </c>
      <c r="B499">
        <v>730265.1942087287</v>
      </c>
      <c r="C499">
        <v>5389734.810171769</v>
      </c>
    </row>
    <row r="500" spans="1:3">
      <c r="A500">
        <v>498</v>
      </c>
      <c r="B500">
        <v>731352.3016416264</v>
      </c>
      <c r="C500">
        <v>5390323.666464797</v>
      </c>
    </row>
    <row r="501" spans="1:3">
      <c r="A501">
        <v>499</v>
      </c>
      <c r="B501">
        <v>730792.5697139883</v>
      </c>
      <c r="C501">
        <v>5390017.404886049</v>
      </c>
    </row>
    <row r="502" spans="1:3">
      <c r="A502">
        <v>500</v>
      </c>
      <c r="B502">
        <v>730819.4805143585</v>
      </c>
      <c r="C502">
        <v>5390058.030303823</v>
      </c>
    </row>
    <row r="503" spans="1:3">
      <c r="A503">
        <v>501</v>
      </c>
      <c r="B503">
        <v>730280.9398668197</v>
      </c>
      <c r="C503">
        <v>5389723.990692222</v>
      </c>
    </row>
    <row r="504" spans="1:3">
      <c r="A504">
        <v>502</v>
      </c>
      <c r="B504">
        <v>730385.0033444284</v>
      </c>
      <c r="C504">
        <v>5389752.919992195</v>
      </c>
    </row>
    <row r="505" spans="1:3">
      <c r="A505">
        <v>503</v>
      </c>
      <c r="B505">
        <v>730242.312529318</v>
      </c>
      <c r="C505">
        <v>5389688.315055942</v>
      </c>
    </row>
    <row r="506" spans="1:3">
      <c r="A506">
        <v>504</v>
      </c>
      <c r="B506">
        <v>730171.8971657241</v>
      </c>
      <c r="C506">
        <v>5389660.634451493</v>
      </c>
    </row>
    <row r="507" spans="1:3">
      <c r="A507">
        <v>505</v>
      </c>
      <c r="B507">
        <v>729757.7698864846</v>
      </c>
      <c r="C507">
        <v>5389458.531351747</v>
      </c>
    </row>
    <row r="508" spans="1:3">
      <c r="A508">
        <v>506</v>
      </c>
      <c r="B508">
        <v>730423.2371229226</v>
      </c>
      <c r="C508">
        <v>5389786.375785919</v>
      </c>
    </row>
    <row r="509" spans="1:3">
      <c r="A509">
        <v>507</v>
      </c>
      <c r="B509">
        <v>730085.6907503699</v>
      </c>
      <c r="C509">
        <v>5389592.322550802</v>
      </c>
    </row>
    <row r="510" spans="1:3">
      <c r="A510">
        <v>508</v>
      </c>
      <c r="B510">
        <v>730343.3719968244</v>
      </c>
      <c r="C510">
        <v>5389736.472583479</v>
      </c>
    </row>
    <row r="511" spans="1:3">
      <c r="A511">
        <v>509</v>
      </c>
      <c r="B511">
        <v>730206.9940424509</v>
      </c>
      <c r="C511">
        <v>5389621.453296558</v>
      </c>
    </row>
    <row r="512" spans="1:3">
      <c r="A512">
        <v>510</v>
      </c>
      <c r="B512">
        <v>729829.0202725787</v>
      </c>
      <c r="C512">
        <v>5389369.897801959</v>
      </c>
    </row>
    <row r="513" spans="1:3">
      <c r="A513">
        <v>511</v>
      </c>
      <c r="B513">
        <v>729415.0237345131</v>
      </c>
      <c r="C513">
        <v>5389154.375304622</v>
      </c>
    </row>
    <row r="514" spans="1:3">
      <c r="A514">
        <v>512</v>
      </c>
      <c r="B514">
        <v>730364.8601408321</v>
      </c>
      <c r="C514">
        <v>5389639.380994991</v>
      </c>
    </row>
    <row r="515" spans="1:3">
      <c r="A515">
        <v>513</v>
      </c>
      <c r="B515">
        <v>730621.7951755286</v>
      </c>
      <c r="C515">
        <v>5389799.01224769</v>
      </c>
    </row>
    <row r="516" spans="1:3">
      <c r="A516">
        <v>514</v>
      </c>
      <c r="B516">
        <v>730161.0738844345</v>
      </c>
      <c r="C516">
        <v>5389480.831163908</v>
      </c>
    </row>
    <row r="517" spans="1:3">
      <c r="A517">
        <v>515</v>
      </c>
      <c r="B517">
        <v>730197.1631239897</v>
      </c>
      <c r="C517">
        <v>5389511.92820374</v>
      </c>
    </row>
    <row r="518" spans="1:3">
      <c r="A518">
        <v>516</v>
      </c>
      <c r="B518">
        <v>730285.772365602</v>
      </c>
      <c r="C518">
        <v>5389512.49526704</v>
      </c>
    </row>
    <row r="519" spans="1:3">
      <c r="A519">
        <v>517</v>
      </c>
      <c r="B519">
        <v>730185.2338208139</v>
      </c>
      <c r="C519">
        <v>5389465.83258519</v>
      </c>
    </row>
    <row r="520" spans="1:3">
      <c r="A520">
        <v>518</v>
      </c>
      <c r="B520">
        <v>731072.6958309638</v>
      </c>
      <c r="C520">
        <v>5389929.427351103</v>
      </c>
    </row>
    <row r="521" spans="1:3">
      <c r="A521">
        <v>519</v>
      </c>
      <c r="B521">
        <v>730891.9119547191</v>
      </c>
      <c r="C521">
        <v>5389822.68703601</v>
      </c>
    </row>
    <row r="522" spans="1:3">
      <c r="A522">
        <v>520</v>
      </c>
      <c r="B522">
        <v>731401.5158239785</v>
      </c>
      <c r="C522">
        <v>5390073.643538701</v>
      </c>
    </row>
    <row r="523" spans="1:3">
      <c r="A523">
        <v>521</v>
      </c>
      <c r="B523">
        <v>731320.7062717286</v>
      </c>
      <c r="C523">
        <v>5390034.478895087</v>
      </c>
    </row>
    <row r="524" spans="1:3">
      <c r="A524">
        <v>522</v>
      </c>
      <c r="B524">
        <v>731234.4579129382</v>
      </c>
      <c r="C524">
        <v>5389939.642545115</v>
      </c>
    </row>
    <row r="525" spans="1:3">
      <c r="A525">
        <v>523</v>
      </c>
      <c r="B525">
        <v>731213.3062837493</v>
      </c>
      <c r="C525">
        <v>5389921.372208399</v>
      </c>
    </row>
    <row r="526" spans="1:3">
      <c r="A526">
        <v>524</v>
      </c>
      <c r="B526">
        <v>731143.2202311772</v>
      </c>
      <c r="C526">
        <v>5389892.621774087</v>
      </c>
    </row>
    <row r="527" spans="1:3">
      <c r="A527">
        <v>525</v>
      </c>
      <c r="B527">
        <v>731315.209042775</v>
      </c>
      <c r="C527">
        <v>5389988.475649533</v>
      </c>
    </row>
    <row r="528" spans="1:3">
      <c r="A528">
        <v>526</v>
      </c>
      <c r="B528">
        <v>731459.5859236128</v>
      </c>
      <c r="C528">
        <v>5390032.909885882</v>
      </c>
    </row>
    <row r="529" spans="1:3">
      <c r="A529">
        <v>527</v>
      </c>
      <c r="B529">
        <v>731629.2420439983</v>
      </c>
      <c r="C529">
        <v>5390118.319877937</v>
      </c>
    </row>
    <row r="530" spans="1:3">
      <c r="A530">
        <v>528</v>
      </c>
      <c r="B530">
        <v>731913.9252327346</v>
      </c>
      <c r="C530">
        <v>5390267.154370821</v>
      </c>
    </row>
    <row r="531" spans="1:3">
      <c r="A531">
        <v>529</v>
      </c>
      <c r="B531">
        <v>732020.311958471</v>
      </c>
      <c r="C531">
        <v>5390344.490456836</v>
      </c>
    </row>
    <row r="532" spans="1:3">
      <c r="A532">
        <v>530</v>
      </c>
      <c r="B532">
        <v>731278.803604793</v>
      </c>
      <c r="C532">
        <v>5389906.286467765</v>
      </c>
    </row>
    <row r="533" spans="1:3">
      <c r="A533">
        <v>531</v>
      </c>
      <c r="B533">
        <v>731265.3199578304</v>
      </c>
      <c r="C533">
        <v>5389910.285371875</v>
      </c>
    </row>
    <row r="534" spans="1:3">
      <c r="A534">
        <v>532</v>
      </c>
      <c r="B534">
        <v>731210.0705850542</v>
      </c>
      <c r="C534">
        <v>5389843.806306074</v>
      </c>
    </row>
    <row r="535" spans="1:3">
      <c r="A535">
        <v>533</v>
      </c>
      <c r="B535">
        <v>731167.8546948393</v>
      </c>
      <c r="C535">
        <v>5389834.750347833</v>
      </c>
    </row>
    <row r="536" spans="1:3">
      <c r="A536">
        <v>534</v>
      </c>
      <c r="B536">
        <v>731465.4778506939</v>
      </c>
      <c r="C536">
        <v>5390014.880010173</v>
      </c>
    </row>
    <row r="537" spans="1:3">
      <c r="A537">
        <v>535</v>
      </c>
      <c r="B537">
        <v>731243.2583334416</v>
      </c>
      <c r="C537">
        <v>5389912.302383595</v>
      </c>
    </row>
    <row r="538" spans="1:3">
      <c r="A538">
        <v>536</v>
      </c>
      <c r="B538">
        <v>731121.4342664817</v>
      </c>
      <c r="C538">
        <v>5389827.204828811</v>
      </c>
    </row>
    <row r="539" spans="1:3">
      <c r="A539">
        <v>537</v>
      </c>
      <c r="B539">
        <v>731374.0934538981</v>
      </c>
      <c r="C539">
        <v>5389950.582212981</v>
      </c>
    </row>
    <row r="540" spans="1:3">
      <c r="A540">
        <v>538</v>
      </c>
      <c r="B540">
        <v>731561.1515502559</v>
      </c>
      <c r="C540">
        <v>5390008.504988333</v>
      </c>
    </row>
    <row r="541" spans="1:3">
      <c r="A541">
        <v>539</v>
      </c>
      <c r="B541">
        <v>731261.8522799244</v>
      </c>
      <c r="C541">
        <v>5389878.507012179</v>
      </c>
    </row>
    <row r="542" spans="1:3">
      <c r="A542">
        <v>540</v>
      </c>
      <c r="B542">
        <v>730878.1247433653</v>
      </c>
      <c r="C542">
        <v>5389643.602000905</v>
      </c>
    </row>
    <row r="543" spans="1:3">
      <c r="A543">
        <v>541</v>
      </c>
      <c r="B543">
        <v>731576.0808541377</v>
      </c>
      <c r="C543">
        <v>5390052.164409416</v>
      </c>
    </row>
    <row r="544" spans="1:3">
      <c r="A544">
        <v>542</v>
      </c>
      <c r="B544">
        <v>730437.5214766324</v>
      </c>
      <c r="C544">
        <v>5389471.399878885</v>
      </c>
    </row>
    <row r="545" spans="1:3">
      <c r="A545">
        <v>543</v>
      </c>
      <c r="B545">
        <v>731160.9071101502</v>
      </c>
      <c r="C545">
        <v>5389847.208485654</v>
      </c>
    </row>
    <row r="546" spans="1:3">
      <c r="A546">
        <v>544</v>
      </c>
      <c r="B546">
        <v>731512.1140350788</v>
      </c>
      <c r="C546">
        <v>5389999.686333384</v>
      </c>
    </row>
    <row r="547" spans="1:3">
      <c r="A547">
        <v>545</v>
      </c>
      <c r="B547">
        <v>731340.5472546475</v>
      </c>
      <c r="C547">
        <v>5389929.284025778</v>
      </c>
    </row>
    <row r="548" spans="1:3">
      <c r="A548">
        <v>546</v>
      </c>
      <c r="B548">
        <v>731130.9191666649</v>
      </c>
      <c r="C548">
        <v>5389773.251655174</v>
      </c>
    </row>
    <row r="549" spans="1:3">
      <c r="A549">
        <v>547</v>
      </c>
      <c r="B549">
        <v>731189.8594352686</v>
      </c>
      <c r="C549">
        <v>5389838.255006203</v>
      </c>
    </row>
    <row r="550" spans="1:3">
      <c r="A550">
        <v>548</v>
      </c>
      <c r="B550">
        <v>731100.4791022488</v>
      </c>
      <c r="C550">
        <v>5389793.596672871</v>
      </c>
    </row>
    <row r="551" spans="1:3">
      <c r="A551">
        <v>549</v>
      </c>
      <c r="B551">
        <v>731155.050118265</v>
      </c>
      <c r="C551">
        <v>5389814.268387015</v>
      </c>
    </row>
    <row r="552" spans="1:3">
      <c r="A552">
        <v>550</v>
      </c>
      <c r="B552">
        <v>731203.7962764173</v>
      </c>
      <c r="C552">
        <v>5389845.420443457</v>
      </c>
    </row>
    <row r="553" spans="1:3">
      <c r="A553">
        <v>551</v>
      </c>
      <c r="B553">
        <v>731031.3996405702</v>
      </c>
      <c r="C553">
        <v>5389736.202726315</v>
      </c>
    </row>
    <row r="554" spans="1:3">
      <c r="A554">
        <v>552</v>
      </c>
      <c r="B554">
        <v>731152.6871769517</v>
      </c>
      <c r="C554">
        <v>5389819.414257144</v>
      </c>
    </row>
    <row r="555" spans="1:3">
      <c r="A555">
        <v>553</v>
      </c>
      <c r="B555">
        <v>731207.8070416788</v>
      </c>
      <c r="C555">
        <v>5389833.028723517</v>
      </c>
    </row>
    <row r="556" spans="1:3">
      <c r="A556">
        <v>554</v>
      </c>
      <c r="B556">
        <v>731366.1536585379</v>
      </c>
      <c r="C556">
        <v>5389906.404316883</v>
      </c>
    </row>
    <row r="557" spans="1:3">
      <c r="A557">
        <v>555</v>
      </c>
      <c r="B557">
        <v>731088.6591967852</v>
      </c>
      <c r="C557">
        <v>5389745.585592092</v>
      </c>
    </row>
    <row r="558" spans="1:3">
      <c r="A558">
        <v>556</v>
      </c>
      <c r="B558">
        <v>731321.1507972177</v>
      </c>
      <c r="C558">
        <v>5389879.291926455</v>
      </c>
    </row>
    <row r="559" spans="1:3">
      <c r="A559">
        <v>557</v>
      </c>
      <c r="B559">
        <v>731113.4374388801</v>
      </c>
      <c r="C559">
        <v>5389734.535558666</v>
      </c>
    </row>
    <row r="560" spans="1:3">
      <c r="A560">
        <v>558</v>
      </c>
      <c r="B560">
        <v>731004.2032463377</v>
      </c>
      <c r="C560">
        <v>5389665.169177632</v>
      </c>
    </row>
    <row r="561" spans="1:3">
      <c r="A561">
        <v>559</v>
      </c>
      <c r="B561">
        <v>730820.8903003318</v>
      </c>
      <c r="C561">
        <v>5389551.496518399</v>
      </c>
    </row>
    <row r="562" spans="1:3">
      <c r="A562">
        <v>560</v>
      </c>
      <c r="B562">
        <v>730797.2508899556</v>
      </c>
      <c r="C562">
        <v>5389524.549209806</v>
      </c>
    </row>
    <row r="563" spans="1:3">
      <c r="A563">
        <v>561</v>
      </c>
      <c r="B563">
        <v>730651.8361411863</v>
      </c>
      <c r="C563">
        <v>5389441.853973376</v>
      </c>
    </row>
    <row r="564" spans="1:3">
      <c r="A564">
        <v>562</v>
      </c>
      <c r="B564">
        <v>730671.0061427387</v>
      </c>
      <c r="C564">
        <v>5389450.196598834</v>
      </c>
    </row>
    <row r="565" spans="1:3">
      <c r="A565">
        <v>563</v>
      </c>
      <c r="B565">
        <v>730834.3186218035</v>
      </c>
      <c r="C565">
        <v>5389512.254297817</v>
      </c>
    </row>
    <row r="566" spans="1:3">
      <c r="A566">
        <v>564</v>
      </c>
      <c r="B566">
        <v>730607.8649478971</v>
      </c>
      <c r="C566">
        <v>5389381.107158964</v>
      </c>
    </row>
    <row r="567" spans="1:3">
      <c r="A567">
        <v>565</v>
      </c>
      <c r="B567">
        <v>730810.6881760797</v>
      </c>
      <c r="C567">
        <v>5389499.962429739</v>
      </c>
    </row>
    <row r="568" spans="1:3">
      <c r="A568">
        <v>566</v>
      </c>
      <c r="B568">
        <v>730865.7201044931</v>
      </c>
      <c r="C568">
        <v>5389517.257753333</v>
      </c>
    </row>
    <row r="569" spans="1:3">
      <c r="A569">
        <v>567</v>
      </c>
      <c r="B569">
        <v>730776.2191072705</v>
      </c>
      <c r="C569">
        <v>5389471.236661125</v>
      </c>
    </row>
    <row r="570" spans="1:3">
      <c r="A570">
        <v>568</v>
      </c>
      <c r="B570">
        <v>730788.6878358481</v>
      </c>
      <c r="C570">
        <v>5389464.879790551</v>
      </c>
    </row>
    <row r="571" spans="1:3">
      <c r="A571">
        <v>569</v>
      </c>
      <c r="B571">
        <v>730758.3404335518</v>
      </c>
      <c r="C571">
        <v>5389450.174458101</v>
      </c>
    </row>
    <row r="572" spans="1:3">
      <c r="A572">
        <v>570</v>
      </c>
      <c r="B572">
        <v>730766.4117533922</v>
      </c>
      <c r="C572">
        <v>5389422.653323068</v>
      </c>
    </row>
    <row r="573" spans="1:3">
      <c r="A573">
        <v>571</v>
      </c>
      <c r="B573">
        <v>730867.48835471</v>
      </c>
      <c r="C573">
        <v>5389484.203357702</v>
      </c>
    </row>
    <row r="574" spans="1:3">
      <c r="A574">
        <v>572</v>
      </c>
      <c r="B574">
        <v>731146.2614914629</v>
      </c>
      <c r="C574">
        <v>5389615.301559367</v>
      </c>
    </row>
    <row r="575" spans="1:3">
      <c r="A575">
        <v>573</v>
      </c>
      <c r="B575">
        <v>730753.6444828516</v>
      </c>
      <c r="C575">
        <v>5389414.031072515</v>
      </c>
    </row>
    <row r="576" spans="1:3">
      <c r="A576">
        <v>574</v>
      </c>
      <c r="B576">
        <v>730391.9168366003</v>
      </c>
      <c r="C576">
        <v>5389233.583088359</v>
      </c>
    </row>
    <row r="577" spans="1:3">
      <c r="A577">
        <v>575</v>
      </c>
      <c r="B577">
        <v>730893.6815875809</v>
      </c>
      <c r="C577">
        <v>5389489.656800804</v>
      </c>
    </row>
    <row r="578" spans="1:3">
      <c r="A578">
        <v>576</v>
      </c>
      <c r="B578">
        <v>731011.3593082839</v>
      </c>
      <c r="C578">
        <v>5389567.684897082</v>
      </c>
    </row>
    <row r="579" spans="1:3">
      <c r="A579">
        <v>577</v>
      </c>
      <c r="B579">
        <v>730974.4460442739</v>
      </c>
      <c r="C579">
        <v>5389541.23798799</v>
      </c>
    </row>
    <row r="580" spans="1:3">
      <c r="A580">
        <v>578</v>
      </c>
      <c r="B580">
        <v>731095.7436356001</v>
      </c>
      <c r="C580">
        <v>5389589.459455495</v>
      </c>
    </row>
    <row r="581" spans="1:3">
      <c r="A581">
        <v>579</v>
      </c>
      <c r="B581">
        <v>731031.330451046</v>
      </c>
      <c r="C581">
        <v>5389556.324746317</v>
      </c>
    </row>
    <row r="582" spans="1:3">
      <c r="A582">
        <v>580</v>
      </c>
      <c r="B582">
        <v>731170.1115110982</v>
      </c>
      <c r="C582">
        <v>5389639.615913121</v>
      </c>
    </row>
    <row r="583" spans="1:3">
      <c r="A583">
        <v>581</v>
      </c>
      <c r="B583">
        <v>731148.7739213973</v>
      </c>
      <c r="C583">
        <v>5389608.814108609</v>
      </c>
    </row>
    <row r="584" spans="1:3">
      <c r="A584">
        <v>582</v>
      </c>
      <c r="B584">
        <v>730976.9841174826</v>
      </c>
      <c r="C584">
        <v>5389496.784566384</v>
      </c>
    </row>
    <row r="585" spans="1:3">
      <c r="A585">
        <v>583</v>
      </c>
      <c r="B585">
        <v>730899.545060726</v>
      </c>
      <c r="C585">
        <v>5389451.130774898</v>
      </c>
    </row>
    <row r="586" spans="1:3">
      <c r="A586">
        <v>584</v>
      </c>
      <c r="B586">
        <v>730729.745550466</v>
      </c>
      <c r="C586">
        <v>5389328.216349294</v>
      </c>
    </row>
    <row r="587" spans="1:3">
      <c r="A587">
        <v>585</v>
      </c>
      <c r="B587">
        <v>730541.7148543366</v>
      </c>
      <c r="C587">
        <v>5389219.777946592</v>
      </c>
    </row>
    <row r="588" spans="1:3">
      <c r="A588">
        <v>586</v>
      </c>
      <c r="B588">
        <v>730738.066249026</v>
      </c>
      <c r="C588">
        <v>5389336.768514499</v>
      </c>
    </row>
    <row r="589" spans="1:3">
      <c r="A589">
        <v>587</v>
      </c>
      <c r="B589">
        <v>730281.9228098061</v>
      </c>
      <c r="C589">
        <v>5389080.775252937</v>
      </c>
    </row>
    <row r="590" spans="1:3">
      <c r="A590">
        <v>588</v>
      </c>
      <c r="B590">
        <v>730688.6985326234</v>
      </c>
      <c r="C590">
        <v>5389300.876294243</v>
      </c>
    </row>
    <row r="591" spans="1:3">
      <c r="A591">
        <v>589</v>
      </c>
      <c r="B591">
        <v>730678.9623198521</v>
      </c>
      <c r="C591">
        <v>5389294.462468036</v>
      </c>
    </row>
    <row r="592" spans="1:3">
      <c r="A592">
        <v>590</v>
      </c>
      <c r="B592">
        <v>730589.0153442944</v>
      </c>
      <c r="C592">
        <v>5389259.999590505</v>
      </c>
    </row>
    <row r="593" spans="1:3">
      <c r="A593">
        <v>591</v>
      </c>
      <c r="B593">
        <v>731115.6107022658</v>
      </c>
      <c r="C593">
        <v>5389523.366549755</v>
      </c>
    </row>
    <row r="594" spans="1:3">
      <c r="A594">
        <v>592</v>
      </c>
      <c r="B594">
        <v>730727.4471308072</v>
      </c>
      <c r="C594">
        <v>5389312.585766449</v>
      </c>
    </row>
    <row r="595" spans="1:3">
      <c r="A595">
        <v>593</v>
      </c>
      <c r="B595">
        <v>730975.5220686287</v>
      </c>
      <c r="C595">
        <v>5389448.670419222</v>
      </c>
    </row>
    <row r="596" spans="1:3">
      <c r="A596">
        <v>594</v>
      </c>
      <c r="B596">
        <v>730670.4085359736</v>
      </c>
      <c r="C596">
        <v>5389289.96670923</v>
      </c>
    </row>
    <row r="597" spans="1:3">
      <c r="A597">
        <v>595</v>
      </c>
      <c r="B597">
        <v>730806.6153273261</v>
      </c>
      <c r="C597">
        <v>5389356.259253968</v>
      </c>
    </row>
    <row r="598" spans="1:3">
      <c r="A598">
        <v>596</v>
      </c>
      <c r="B598">
        <v>730700.1268853549</v>
      </c>
      <c r="C598">
        <v>5389309.714966924</v>
      </c>
    </row>
    <row r="599" spans="1:3">
      <c r="A599">
        <v>597</v>
      </c>
      <c r="B599">
        <v>730648.227322364</v>
      </c>
      <c r="C599">
        <v>5389256.780979414</v>
      </c>
    </row>
    <row r="600" spans="1:3">
      <c r="A600">
        <v>598</v>
      </c>
      <c r="B600">
        <v>730583.0689909542</v>
      </c>
      <c r="C600">
        <v>5389231.82209126</v>
      </c>
    </row>
    <row r="601" spans="1:3">
      <c r="A601">
        <v>599</v>
      </c>
      <c r="B601">
        <v>730741.3339170277</v>
      </c>
      <c r="C601">
        <v>5389327.847663794</v>
      </c>
    </row>
    <row r="602" spans="1:3">
      <c r="A602">
        <v>600</v>
      </c>
      <c r="B602">
        <v>730748.5625757421</v>
      </c>
      <c r="C602">
        <v>5389325.413812398</v>
      </c>
    </row>
    <row r="603" spans="1:3">
      <c r="A603">
        <v>601</v>
      </c>
      <c r="B603">
        <v>730716.6393486034</v>
      </c>
      <c r="C603">
        <v>5389312.775106475</v>
      </c>
    </row>
    <row r="604" spans="1:3">
      <c r="A604">
        <v>602</v>
      </c>
      <c r="B604">
        <v>730467.6953131118</v>
      </c>
      <c r="C604">
        <v>5389176.764579587</v>
      </c>
    </row>
    <row r="605" spans="1:3">
      <c r="A605">
        <v>603</v>
      </c>
      <c r="B605">
        <v>730501.3006991587</v>
      </c>
      <c r="C605">
        <v>5389190.866776722</v>
      </c>
    </row>
    <row r="606" spans="1:3">
      <c r="A606">
        <v>604</v>
      </c>
      <c r="B606">
        <v>730499.8514186228</v>
      </c>
      <c r="C606">
        <v>5389185.073793165</v>
      </c>
    </row>
    <row r="607" spans="1:3">
      <c r="A607">
        <v>605</v>
      </c>
      <c r="B607">
        <v>730490.6250154546</v>
      </c>
      <c r="C607">
        <v>5389181.084525572</v>
      </c>
    </row>
    <row r="608" spans="1:3">
      <c r="A608">
        <v>606</v>
      </c>
      <c r="B608">
        <v>730588.6366700822</v>
      </c>
      <c r="C608">
        <v>5389237.090013759</v>
      </c>
    </row>
    <row r="609" spans="1:3">
      <c r="A609">
        <v>607</v>
      </c>
      <c r="B609">
        <v>730629.722035864</v>
      </c>
      <c r="C609">
        <v>5389260.531049342</v>
      </c>
    </row>
    <row r="610" spans="1:3">
      <c r="A610">
        <v>608</v>
      </c>
      <c r="B610">
        <v>730647.903942609</v>
      </c>
      <c r="C610">
        <v>5389278.85099952</v>
      </c>
    </row>
    <row r="611" spans="1:3">
      <c r="A611">
        <v>609</v>
      </c>
      <c r="B611">
        <v>730579.6483234767</v>
      </c>
      <c r="C611">
        <v>5389230.985227089</v>
      </c>
    </row>
    <row r="612" spans="1:3">
      <c r="A612">
        <v>610</v>
      </c>
      <c r="B612">
        <v>730512.289945504</v>
      </c>
      <c r="C612">
        <v>5389184.07467533</v>
      </c>
    </row>
    <row r="613" spans="1:3">
      <c r="A613">
        <v>611</v>
      </c>
      <c r="B613">
        <v>730413.8248994101</v>
      </c>
      <c r="C613">
        <v>5389132.903842345</v>
      </c>
    </row>
    <row r="614" spans="1:3">
      <c r="A614">
        <v>612</v>
      </c>
      <c r="B614">
        <v>730427.3052050277</v>
      </c>
      <c r="C614">
        <v>5389141.129184999</v>
      </c>
    </row>
    <row r="615" spans="1:3">
      <c r="A615">
        <v>613</v>
      </c>
      <c r="B615">
        <v>730495.4790609566</v>
      </c>
      <c r="C615">
        <v>5389169.182573011</v>
      </c>
    </row>
    <row r="616" spans="1:3">
      <c r="A616">
        <v>614</v>
      </c>
      <c r="B616">
        <v>730505.8029187766</v>
      </c>
      <c r="C616">
        <v>5389176.299728856</v>
      </c>
    </row>
    <row r="617" spans="1:3">
      <c r="A617">
        <v>615</v>
      </c>
      <c r="B617">
        <v>730495.9076192079</v>
      </c>
      <c r="C617">
        <v>5389173.198142492</v>
      </c>
    </row>
    <row r="618" spans="1:3">
      <c r="A618">
        <v>616</v>
      </c>
      <c r="B618">
        <v>730611.935765466</v>
      </c>
      <c r="C618">
        <v>5389223.030473908</v>
      </c>
    </row>
    <row r="619" spans="1:3">
      <c r="A619">
        <v>617</v>
      </c>
      <c r="B619">
        <v>730577.7396782199</v>
      </c>
      <c r="C619">
        <v>5389200.279833804</v>
      </c>
    </row>
    <row r="620" spans="1:3">
      <c r="A620">
        <v>618</v>
      </c>
      <c r="B620">
        <v>730560.2108470139</v>
      </c>
      <c r="C620">
        <v>5389186.049512682</v>
      </c>
    </row>
    <row r="621" spans="1:3">
      <c r="A621">
        <v>619</v>
      </c>
      <c r="B621">
        <v>730524.9373317605</v>
      </c>
      <c r="C621">
        <v>5389166.206403811</v>
      </c>
    </row>
    <row r="622" spans="1:3">
      <c r="A622">
        <v>620</v>
      </c>
      <c r="B622">
        <v>730745.7201219309</v>
      </c>
      <c r="C622">
        <v>5389275.56913824</v>
      </c>
    </row>
    <row r="623" spans="1:3">
      <c r="A623">
        <v>621</v>
      </c>
      <c r="B623">
        <v>730852.4709893249</v>
      </c>
      <c r="C623">
        <v>5389340.670768509</v>
      </c>
    </row>
    <row r="624" spans="1:3">
      <c r="A624">
        <v>622</v>
      </c>
      <c r="B624">
        <v>730644.1376758873</v>
      </c>
      <c r="C624">
        <v>5389218.917130434</v>
      </c>
    </row>
    <row r="625" spans="1:3">
      <c r="A625">
        <v>623</v>
      </c>
      <c r="B625">
        <v>730761.9335157999</v>
      </c>
      <c r="C625">
        <v>5389284.467448796</v>
      </c>
    </row>
    <row r="626" spans="1:3">
      <c r="A626">
        <v>624</v>
      </c>
      <c r="B626">
        <v>730729.1503919002</v>
      </c>
      <c r="C626">
        <v>5389266.317234932</v>
      </c>
    </row>
    <row r="627" spans="1:3">
      <c r="A627">
        <v>625</v>
      </c>
      <c r="B627">
        <v>730701.7017672687</v>
      </c>
      <c r="C627">
        <v>5389259.926498946</v>
      </c>
    </row>
    <row r="628" spans="1:3">
      <c r="A628">
        <v>626</v>
      </c>
      <c r="B628">
        <v>730791.9112670046</v>
      </c>
      <c r="C628">
        <v>5389302.59248591</v>
      </c>
    </row>
    <row r="629" spans="1:3">
      <c r="A629">
        <v>627</v>
      </c>
      <c r="B629">
        <v>730886.7190842588</v>
      </c>
      <c r="C629">
        <v>5389342.846701575</v>
      </c>
    </row>
    <row r="630" spans="1:3">
      <c r="A630">
        <v>628</v>
      </c>
      <c r="B630">
        <v>730721.6218172378</v>
      </c>
      <c r="C630">
        <v>5389258.692114912</v>
      </c>
    </row>
    <row r="631" spans="1:3">
      <c r="A631">
        <v>629</v>
      </c>
      <c r="B631">
        <v>730853.6524908601</v>
      </c>
      <c r="C631">
        <v>5389333.796750092</v>
      </c>
    </row>
    <row r="632" spans="1:3">
      <c r="A632">
        <v>630</v>
      </c>
      <c r="B632">
        <v>730726.4980815524</v>
      </c>
      <c r="C632">
        <v>5389266.131085225</v>
      </c>
    </row>
    <row r="633" spans="1:3">
      <c r="A633">
        <v>631</v>
      </c>
      <c r="B633">
        <v>730596.7622184667</v>
      </c>
      <c r="C633">
        <v>5389189.952778747</v>
      </c>
    </row>
    <row r="634" spans="1:3">
      <c r="A634">
        <v>632</v>
      </c>
      <c r="B634">
        <v>730739.8122200553</v>
      </c>
      <c r="C634">
        <v>5389279.704262395</v>
      </c>
    </row>
    <row r="635" spans="1:3">
      <c r="A635">
        <v>633</v>
      </c>
      <c r="B635">
        <v>730786.3041215793</v>
      </c>
      <c r="C635">
        <v>5389288.803763314</v>
      </c>
    </row>
    <row r="636" spans="1:3">
      <c r="A636">
        <v>634</v>
      </c>
      <c r="B636">
        <v>730721.1304891662</v>
      </c>
      <c r="C636">
        <v>5389261.325800876</v>
      </c>
    </row>
    <row r="637" spans="1:3">
      <c r="A637">
        <v>635</v>
      </c>
      <c r="B637">
        <v>730669.0077067588</v>
      </c>
      <c r="C637">
        <v>5389240.699357593</v>
      </c>
    </row>
    <row r="638" spans="1:3">
      <c r="A638">
        <v>636</v>
      </c>
      <c r="B638">
        <v>730701.7541303935</v>
      </c>
      <c r="C638">
        <v>5389248.161385938</v>
      </c>
    </row>
    <row r="639" spans="1:3">
      <c r="A639">
        <v>637</v>
      </c>
      <c r="B639">
        <v>730641.6294668358</v>
      </c>
      <c r="C639">
        <v>5389204.453036357</v>
      </c>
    </row>
    <row r="640" spans="1:3">
      <c r="A640">
        <v>638</v>
      </c>
      <c r="B640">
        <v>730755.1131849816</v>
      </c>
      <c r="C640">
        <v>5389280.278443812</v>
      </c>
    </row>
    <row r="641" spans="1:3">
      <c r="A641">
        <v>639</v>
      </c>
      <c r="B641">
        <v>730734.3272730435</v>
      </c>
      <c r="C641">
        <v>5389256.73234318</v>
      </c>
    </row>
    <row r="642" spans="1:3">
      <c r="A642">
        <v>640</v>
      </c>
      <c r="B642">
        <v>730727.9599310476</v>
      </c>
      <c r="C642">
        <v>5389261.988664628</v>
      </c>
    </row>
    <row r="643" spans="1:3">
      <c r="A643">
        <v>641</v>
      </c>
      <c r="B643">
        <v>730726.5587793775</v>
      </c>
      <c r="C643">
        <v>5389264.334305661</v>
      </c>
    </row>
    <row r="644" spans="1:3">
      <c r="A644">
        <v>642</v>
      </c>
      <c r="B644">
        <v>730776.7651591067</v>
      </c>
      <c r="C644">
        <v>5389295.066787783</v>
      </c>
    </row>
    <row r="645" spans="1:3">
      <c r="A645">
        <v>643</v>
      </c>
      <c r="B645">
        <v>730781.1128995736</v>
      </c>
      <c r="C645">
        <v>5389297.692257885</v>
      </c>
    </row>
    <row r="646" spans="1:3">
      <c r="A646">
        <v>644</v>
      </c>
      <c r="B646">
        <v>730697.7961118417</v>
      </c>
      <c r="C646">
        <v>5389257.390928349</v>
      </c>
    </row>
    <row r="647" spans="1:3">
      <c r="A647">
        <v>645</v>
      </c>
      <c r="B647">
        <v>730747.2974607921</v>
      </c>
      <c r="C647">
        <v>5389283.366860738</v>
      </c>
    </row>
    <row r="648" spans="1:3">
      <c r="A648">
        <v>646</v>
      </c>
      <c r="B648">
        <v>730722.8378139923</v>
      </c>
      <c r="C648">
        <v>5389272.580030854</v>
      </c>
    </row>
    <row r="649" spans="1:3">
      <c r="A649">
        <v>647</v>
      </c>
      <c r="B649">
        <v>730724.5035236387</v>
      </c>
      <c r="C649">
        <v>5389273.305234959</v>
      </c>
    </row>
    <row r="650" spans="1:3">
      <c r="A650">
        <v>648</v>
      </c>
      <c r="B650">
        <v>730759.4542489753</v>
      </c>
      <c r="C650">
        <v>5389290.456189491</v>
      </c>
    </row>
    <row r="651" spans="1:3">
      <c r="A651">
        <v>649</v>
      </c>
      <c r="B651">
        <v>730786.0285254973</v>
      </c>
      <c r="C651">
        <v>5389305.913339701</v>
      </c>
    </row>
    <row r="652" spans="1:3">
      <c r="A652">
        <v>650</v>
      </c>
      <c r="B652">
        <v>730747.6271732569</v>
      </c>
      <c r="C652">
        <v>5389278.15925276</v>
      </c>
    </row>
    <row r="653" spans="1:3">
      <c r="A653">
        <v>651</v>
      </c>
      <c r="B653">
        <v>730749.8988524363</v>
      </c>
      <c r="C653">
        <v>5389279.434250329</v>
      </c>
    </row>
    <row r="654" spans="1:3">
      <c r="A654">
        <v>652</v>
      </c>
      <c r="B654">
        <v>730838.3119845516</v>
      </c>
      <c r="C654">
        <v>5389327.276917812</v>
      </c>
    </row>
    <row r="655" spans="1:3">
      <c r="A655">
        <v>653</v>
      </c>
      <c r="B655">
        <v>730719.6946712553</v>
      </c>
      <c r="C655">
        <v>5389263.48782822</v>
      </c>
    </row>
    <row r="656" spans="1:3">
      <c r="A656">
        <v>654</v>
      </c>
      <c r="B656">
        <v>730726.8267796555</v>
      </c>
      <c r="C656">
        <v>5389260.351472214</v>
      </c>
    </row>
    <row r="657" spans="1:3">
      <c r="A657">
        <v>655</v>
      </c>
      <c r="B657">
        <v>730731.5531589928</v>
      </c>
      <c r="C657">
        <v>5389265.222809517</v>
      </c>
    </row>
    <row r="658" spans="1:3">
      <c r="A658">
        <v>656</v>
      </c>
      <c r="B658">
        <v>730752.2647447431</v>
      </c>
      <c r="C658">
        <v>5389277.019700396</v>
      </c>
    </row>
    <row r="659" spans="1:3">
      <c r="A659">
        <v>657</v>
      </c>
      <c r="B659">
        <v>730741.0238688212</v>
      </c>
      <c r="C659">
        <v>5389269.813094616</v>
      </c>
    </row>
    <row r="660" spans="1:3">
      <c r="A660">
        <v>658</v>
      </c>
      <c r="B660">
        <v>730734.1699671343</v>
      </c>
      <c r="C660">
        <v>5389262.363474179</v>
      </c>
    </row>
    <row r="661" spans="1:3">
      <c r="A661">
        <v>659</v>
      </c>
      <c r="B661">
        <v>730758.9097435089</v>
      </c>
      <c r="C661">
        <v>5389277.335579133</v>
      </c>
    </row>
    <row r="662" spans="1:3">
      <c r="A662">
        <v>660</v>
      </c>
      <c r="B662">
        <v>730667.902382955</v>
      </c>
      <c r="C662">
        <v>5389223.047391734</v>
      </c>
    </row>
    <row r="663" spans="1:3">
      <c r="A663">
        <v>661</v>
      </c>
      <c r="B663">
        <v>730725.3893799669</v>
      </c>
      <c r="C663">
        <v>5389256.2551542</v>
      </c>
    </row>
    <row r="664" spans="1:3">
      <c r="A664">
        <v>662</v>
      </c>
      <c r="B664">
        <v>730701.6419990506</v>
      </c>
      <c r="C664">
        <v>5389238.935700298</v>
      </c>
    </row>
    <row r="665" spans="1:3">
      <c r="A665">
        <v>663</v>
      </c>
      <c r="B665">
        <v>730769.1292781542</v>
      </c>
      <c r="C665">
        <v>5389277.306715527</v>
      </c>
    </row>
    <row r="666" spans="1:3">
      <c r="A666">
        <v>664</v>
      </c>
      <c r="B666">
        <v>730762.8820471546</v>
      </c>
      <c r="C666">
        <v>5389271.184301914</v>
      </c>
    </row>
    <row r="667" spans="1:3">
      <c r="A667">
        <v>665</v>
      </c>
      <c r="B667">
        <v>730763.9880918661</v>
      </c>
      <c r="C667">
        <v>5389270.02451353</v>
      </c>
    </row>
    <row r="668" spans="1:3">
      <c r="A668">
        <v>666</v>
      </c>
      <c r="B668">
        <v>730649.7835115101</v>
      </c>
      <c r="C668">
        <v>5389205.65651011</v>
      </c>
    </row>
    <row r="669" spans="1:3">
      <c r="A669">
        <v>667</v>
      </c>
      <c r="B669">
        <v>730750.0394254917</v>
      </c>
      <c r="C669">
        <v>5389261.904261445</v>
      </c>
    </row>
    <row r="670" spans="1:3">
      <c r="A670">
        <v>668</v>
      </c>
      <c r="B670">
        <v>730793.3743667547</v>
      </c>
      <c r="C670">
        <v>5389279.443514059</v>
      </c>
    </row>
    <row r="671" spans="1:3">
      <c r="A671">
        <v>669</v>
      </c>
      <c r="B671">
        <v>730760.7606983242</v>
      </c>
      <c r="C671">
        <v>5389265.012270072</v>
      </c>
    </row>
    <row r="672" spans="1:3">
      <c r="A672">
        <v>670</v>
      </c>
      <c r="B672">
        <v>730843.9769185532</v>
      </c>
      <c r="C672">
        <v>5389308.274474227</v>
      </c>
    </row>
    <row r="673" spans="1:3">
      <c r="A673">
        <v>671</v>
      </c>
      <c r="B673">
        <v>730866.2898951066</v>
      </c>
      <c r="C673">
        <v>5389320.049369103</v>
      </c>
    </row>
    <row r="674" spans="1:3">
      <c r="A674">
        <v>672</v>
      </c>
      <c r="B674">
        <v>730805.4084527055</v>
      </c>
      <c r="C674">
        <v>5389284.534189899</v>
      </c>
    </row>
    <row r="675" spans="1:3">
      <c r="A675">
        <v>673</v>
      </c>
      <c r="B675">
        <v>730837.4749191285</v>
      </c>
      <c r="C675">
        <v>5389302.100729708</v>
      </c>
    </row>
    <row r="676" spans="1:3">
      <c r="A676">
        <v>674</v>
      </c>
      <c r="B676">
        <v>730871.7310935701</v>
      </c>
      <c r="C676">
        <v>5389325.281983791</v>
      </c>
    </row>
    <row r="677" spans="1:3">
      <c r="A677">
        <v>675</v>
      </c>
      <c r="B677">
        <v>730848.0525027663</v>
      </c>
      <c r="C677">
        <v>5389309.565548607</v>
      </c>
    </row>
    <row r="678" spans="1:3">
      <c r="A678">
        <v>676</v>
      </c>
      <c r="B678">
        <v>730870.7805451544</v>
      </c>
      <c r="C678">
        <v>5389324.542272732</v>
      </c>
    </row>
    <row r="679" spans="1:3">
      <c r="A679">
        <v>677</v>
      </c>
      <c r="B679">
        <v>730865.1138427609</v>
      </c>
      <c r="C679">
        <v>5389321.505871393</v>
      </c>
    </row>
    <row r="680" spans="1:3">
      <c r="A680">
        <v>678</v>
      </c>
      <c r="B680">
        <v>730791.6223348691</v>
      </c>
      <c r="C680">
        <v>5389276.915351391</v>
      </c>
    </row>
    <row r="681" spans="1:3">
      <c r="A681">
        <v>679</v>
      </c>
      <c r="B681">
        <v>730811.0453758364</v>
      </c>
      <c r="C681">
        <v>5389286.539509252</v>
      </c>
    </row>
    <row r="682" spans="1:3">
      <c r="A682">
        <v>680</v>
      </c>
      <c r="B682">
        <v>730798.1548974739</v>
      </c>
      <c r="C682">
        <v>5389281.651408718</v>
      </c>
    </row>
    <row r="683" spans="1:3">
      <c r="A683">
        <v>681</v>
      </c>
      <c r="B683">
        <v>730795.0255505547</v>
      </c>
      <c r="C683">
        <v>5389278.531487008</v>
      </c>
    </row>
    <row r="684" spans="1:3">
      <c r="A684">
        <v>682</v>
      </c>
      <c r="B684">
        <v>730788.9918353218</v>
      </c>
      <c r="C684">
        <v>5389274.869216995</v>
      </c>
    </row>
    <row r="685" spans="1:3">
      <c r="A685">
        <v>683</v>
      </c>
      <c r="B685">
        <v>730741.4782927375</v>
      </c>
      <c r="C685">
        <v>5389250.791044475</v>
      </c>
    </row>
    <row r="686" spans="1:3">
      <c r="A686">
        <v>684</v>
      </c>
      <c r="B686">
        <v>730766.0136701595</v>
      </c>
      <c r="C686">
        <v>5389263.75567258</v>
      </c>
    </row>
    <row r="687" spans="1:3">
      <c r="A687">
        <v>685</v>
      </c>
      <c r="B687">
        <v>730761.3495665264</v>
      </c>
      <c r="C687">
        <v>5389256.651860825</v>
      </c>
    </row>
    <row r="688" spans="1:3">
      <c r="A688">
        <v>686</v>
      </c>
      <c r="B688">
        <v>730768.9322014325</v>
      </c>
      <c r="C688">
        <v>5389259.053112525</v>
      </c>
    </row>
    <row r="689" spans="1:3">
      <c r="A689">
        <v>687</v>
      </c>
      <c r="B689">
        <v>730764.2887176996</v>
      </c>
      <c r="C689">
        <v>5389258.849072182</v>
      </c>
    </row>
    <row r="690" spans="1:3">
      <c r="A690">
        <v>688</v>
      </c>
      <c r="B690">
        <v>730760.1523155815</v>
      </c>
      <c r="C690">
        <v>5389254.322254153</v>
      </c>
    </row>
    <row r="691" spans="1:3">
      <c r="A691">
        <v>689</v>
      </c>
      <c r="B691">
        <v>730765.7287242098</v>
      </c>
      <c r="C691">
        <v>5389256.016041422</v>
      </c>
    </row>
    <row r="692" spans="1:3">
      <c r="A692">
        <v>690</v>
      </c>
      <c r="B692">
        <v>730764.0703840631</v>
      </c>
      <c r="C692">
        <v>5389255.906205202</v>
      </c>
    </row>
    <row r="693" spans="1:3">
      <c r="A693">
        <v>691</v>
      </c>
      <c r="B693">
        <v>730783.1519111363</v>
      </c>
      <c r="C693">
        <v>5389265.68111902</v>
      </c>
    </row>
    <row r="694" spans="1:3">
      <c r="A694">
        <v>692</v>
      </c>
      <c r="B694">
        <v>730734.9194169978</v>
      </c>
      <c r="C694">
        <v>5389238.433435267</v>
      </c>
    </row>
    <row r="695" spans="1:3">
      <c r="A695">
        <v>693</v>
      </c>
      <c r="B695">
        <v>730727.7087648611</v>
      </c>
      <c r="C695">
        <v>5389234.958273252</v>
      </c>
    </row>
    <row r="696" spans="1:3">
      <c r="A696">
        <v>694</v>
      </c>
      <c r="B696">
        <v>730738.5588119674</v>
      </c>
      <c r="C696">
        <v>5389239.510561893</v>
      </c>
    </row>
    <row r="697" spans="1:3">
      <c r="A697">
        <v>695</v>
      </c>
      <c r="B697">
        <v>730742.0333006226</v>
      </c>
      <c r="C697">
        <v>5389242.659154707</v>
      </c>
    </row>
    <row r="698" spans="1:3">
      <c r="A698">
        <v>696</v>
      </c>
      <c r="B698">
        <v>730734.0680693951</v>
      </c>
      <c r="C698">
        <v>5389234.885744891</v>
      </c>
    </row>
    <row r="699" spans="1:3">
      <c r="A699">
        <v>697</v>
      </c>
      <c r="B699">
        <v>730744.7010414827</v>
      </c>
      <c r="C699">
        <v>5389241.465935735</v>
      </c>
    </row>
    <row r="700" spans="1:3">
      <c r="A700">
        <v>698</v>
      </c>
      <c r="B700">
        <v>730754.1360333877</v>
      </c>
      <c r="C700">
        <v>5389244.286530461</v>
      </c>
    </row>
    <row r="701" spans="1:3">
      <c r="A701">
        <v>699</v>
      </c>
      <c r="B701">
        <v>730778.7486060222</v>
      </c>
      <c r="C701">
        <v>5389257.598317242</v>
      </c>
    </row>
    <row r="702" spans="1:3">
      <c r="A702">
        <v>700</v>
      </c>
      <c r="B702">
        <v>730710.0618655039</v>
      </c>
      <c r="C702">
        <v>5389218.805836598</v>
      </c>
    </row>
    <row r="703" spans="1:3">
      <c r="A703">
        <v>701</v>
      </c>
      <c r="B703">
        <v>730752.0860796761</v>
      </c>
      <c r="C703">
        <v>5389243.20006836</v>
      </c>
    </row>
    <row r="704" spans="1:3">
      <c r="A704">
        <v>702</v>
      </c>
      <c r="B704">
        <v>730735.8841099873</v>
      </c>
      <c r="C704">
        <v>5389231.010162065</v>
      </c>
    </row>
    <row r="705" spans="1:3">
      <c r="A705">
        <v>703</v>
      </c>
      <c r="B705">
        <v>730705.9129933</v>
      </c>
      <c r="C705">
        <v>5389214.730410426</v>
      </c>
    </row>
    <row r="706" spans="1:3">
      <c r="A706">
        <v>704</v>
      </c>
      <c r="B706">
        <v>730731.2381977071</v>
      </c>
      <c r="C706">
        <v>5389229.518657628</v>
      </c>
    </row>
    <row r="707" spans="1:3">
      <c r="A707">
        <v>705</v>
      </c>
      <c r="B707">
        <v>730736.1797686367</v>
      </c>
      <c r="C707">
        <v>5389231.936428248</v>
      </c>
    </row>
    <row r="708" spans="1:3">
      <c r="A708">
        <v>706</v>
      </c>
      <c r="B708">
        <v>730762.8261175819</v>
      </c>
      <c r="C708">
        <v>5389242.067208471</v>
      </c>
    </row>
    <row r="709" spans="1:3">
      <c r="A709">
        <v>707</v>
      </c>
      <c r="B709">
        <v>730764.3583829496</v>
      </c>
      <c r="C709">
        <v>5389242.522788141</v>
      </c>
    </row>
    <row r="710" spans="1:3">
      <c r="A710">
        <v>708</v>
      </c>
      <c r="B710">
        <v>730783.1834349806</v>
      </c>
      <c r="C710">
        <v>5389253.166004254</v>
      </c>
    </row>
    <row r="711" spans="1:3">
      <c r="A711">
        <v>709</v>
      </c>
      <c r="B711">
        <v>730757.9684421524</v>
      </c>
      <c r="C711">
        <v>5389240.987516358</v>
      </c>
    </row>
    <row r="712" spans="1:3">
      <c r="A712">
        <v>710</v>
      </c>
      <c r="B712">
        <v>730763.8632919226</v>
      </c>
      <c r="C712">
        <v>5389241.811595401</v>
      </c>
    </row>
    <row r="713" spans="1:3">
      <c r="A713">
        <v>711</v>
      </c>
      <c r="B713">
        <v>730775.1375829497</v>
      </c>
      <c r="C713">
        <v>5389248.115639631</v>
      </c>
    </row>
    <row r="714" spans="1:3">
      <c r="A714">
        <v>712</v>
      </c>
      <c r="B714">
        <v>730755.6174584937</v>
      </c>
      <c r="C714">
        <v>5389235.117059082</v>
      </c>
    </row>
    <row r="715" spans="1:3">
      <c r="A715">
        <v>713</v>
      </c>
      <c r="B715">
        <v>730757.6877522966</v>
      </c>
      <c r="C715">
        <v>5389235.882072802</v>
      </c>
    </row>
    <row r="716" spans="1:3">
      <c r="A716">
        <v>714</v>
      </c>
      <c r="B716">
        <v>730747.5175319095</v>
      </c>
      <c r="C716">
        <v>5389229.423622426</v>
      </c>
    </row>
    <row r="717" spans="1:3">
      <c r="A717">
        <v>715</v>
      </c>
      <c r="B717">
        <v>730765.2733685782</v>
      </c>
      <c r="C717">
        <v>5389241.676688816</v>
      </c>
    </row>
    <row r="718" spans="1:3">
      <c r="A718">
        <v>716</v>
      </c>
      <c r="B718">
        <v>730736.6335249927</v>
      </c>
      <c r="C718">
        <v>5389223.348738822</v>
      </c>
    </row>
    <row r="719" spans="1:3">
      <c r="A719">
        <v>717</v>
      </c>
      <c r="B719">
        <v>730749.3627331366</v>
      </c>
      <c r="C719">
        <v>5389231.392831778</v>
      </c>
    </row>
    <row r="720" spans="1:3">
      <c r="A720">
        <v>718</v>
      </c>
      <c r="B720">
        <v>730701.5955374574</v>
      </c>
      <c r="C720">
        <v>5389203.507078217</v>
      </c>
    </row>
    <row r="721" spans="1:3">
      <c r="A721">
        <v>719</v>
      </c>
      <c r="B721">
        <v>730682.4314778133</v>
      </c>
      <c r="C721">
        <v>5389193.15756001</v>
      </c>
    </row>
    <row r="722" spans="1:3">
      <c r="A722">
        <v>720</v>
      </c>
      <c r="B722">
        <v>730722.0798086186</v>
      </c>
      <c r="C722">
        <v>5389211.238081906</v>
      </c>
    </row>
    <row r="723" spans="1:3">
      <c r="A723">
        <v>721</v>
      </c>
      <c r="B723">
        <v>730713.6133285064</v>
      </c>
      <c r="C723">
        <v>5389205.68242709</v>
      </c>
    </row>
    <row r="724" spans="1:3">
      <c r="A724">
        <v>722</v>
      </c>
      <c r="B724">
        <v>730718.0446202098</v>
      </c>
      <c r="C724">
        <v>5389208.934441826</v>
      </c>
    </row>
    <row r="725" spans="1:3">
      <c r="A725">
        <v>723</v>
      </c>
      <c r="B725">
        <v>730707.502829577</v>
      </c>
      <c r="C725">
        <v>5389202.53419417</v>
      </c>
    </row>
    <row r="726" spans="1:3">
      <c r="A726">
        <v>724</v>
      </c>
      <c r="B726">
        <v>730718.2407504388</v>
      </c>
      <c r="C726">
        <v>5389204.998583816</v>
      </c>
    </row>
    <row r="727" spans="1:3">
      <c r="A727">
        <v>725</v>
      </c>
      <c r="B727">
        <v>730747.8243901549</v>
      </c>
      <c r="C727">
        <v>5389221.160345792</v>
      </c>
    </row>
    <row r="728" spans="1:3">
      <c r="A728">
        <v>726</v>
      </c>
      <c r="B728">
        <v>730679.9080726799</v>
      </c>
      <c r="C728">
        <v>5389183.662716214</v>
      </c>
    </row>
    <row r="729" spans="1:3">
      <c r="A729">
        <v>727</v>
      </c>
      <c r="B729">
        <v>730709.7294854951</v>
      </c>
      <c r="C729">
        <v>5389201.65304531</v>
      </c>
    </row>
    <row r="730" spans="1:3">
      <c r="A730">
        <v>728</v>
      </c>
      <c r="B730">
        <v>730691.3527699724</v>
      </c>
      <c r="C730">
        <v>5389191.457090159</v>
      </c>
    </row>
    <row r="731" spans="1:3">
      <c r="A731">
        <v>729</v>
      </c>
      <c r="B731">
        <v>730718.1660500506</v>
      </c>
      <c r="C731">
        <v>5389205.435408289</v>
      </c>
    </row>
    <row r="732" spans="1:3">
      <c r="A732">
        <v>730</v>
      </c>
      <c r="B732">
        <v>730705.9623582684</v>
      </c>
      <c r="C732">
        <v>5389195.065742655</v>
      </c>
    </row>
    <row r="733" spans="1:3">
      <c r="A733">
        <v>731</v>
      </c>
      <c r="B733">
        <v>730694.9718602728</v>
      </c>
      <c r="C733">
        <v>5389188.904147113</v>
      </c>
    </row>
    <row r="734" spans="1:3">
      <c r="A734">
        <v>732</v>
      </c>
      <c r="B734">
        <v>730706.594642131</v>
      </c>
      <c r="C734">
        <v>5389192.099590008</v>
      </c>
    </row>
    <row r="735" spans="1:3">
      <c r="A735">
        <v>733</v>
      </c>
      <c r="B735">
        <v>730706.6687727185</v>
      </c>
      <c r="C735">
        <v>5389192.653375947</v>
      </c>
    </row>
    <row r="736" spans="1:3">
      <c r="A736">
        <v>734</v>
      </c>
      <c r="B736">
        <v>730722.3654332572</v>
      </c>
      <c r="C736">
        <v>5389200.934997332</v>
      </c>
    </row>
    <row r="737" spans="1:3">
      <c r="A737">
        <v>735</v>
      </c>
      <c r="B737">
        <v>730698.9348315365</v>
      </c>
      <c r="C737">
        <v>5389187.371859443</v>
      </c>
    </row>
    <row r="738" spans="1:3">
      <c r="A738">
        <v>736</v>
      </c>
      <c r="B738">
        <v>730730.0643170396</v>
      </c>
      <c r="C738">
        <v>5389203.112564879</v>
      </c>
    </row>
    <row r="739" spans="1:3">
      <c r="A739">
        <v>737</v>
      </c>
      <c r="B739">
        <v>730690.8564104633</v>
      </c>
      <c r="C739">
        <v>5389183.451736372</v>
      </c>
    </row>
    <row r="740" spans="1:3">
      <c r="A740">
        <v>738</v>
      </c>
      <c r="B740">
        <v>730723.4686507211</v>
      </c>
      <c r="C740">
        <v>5389201.408506889</v>
      </c>
    </row>
    <row r="741" spans="1:3">
      <c r="A741">
        <v>739</v>
      </c>
      <c r="B741">
        <v>730714.2988079145</v>
      </c>
      <c r="C741">
        <v>5389195.409042728</v>
      </c>
    </row>
    <row r="742" spans="1:3">
      <c r="A742">
        <v>740</v>
      </c>
      <c r="B742">
        <v>730675.0150552896</v>
      </c>
      <c r="C742">
        <v>5389175.481328338</v>
      </c>
    </row>
    <row r="743" spans="1:3">
      <c r="A743">
        <v>741</v>
      </c>
      <c r="B743">
        <v>730715.8345978494</v>
      </c>
      <c r="C743">
        <v>5389196.192747783</v>
      </c>
    </row>
    <row r="744" spans="1:3">
      <c r="A744">
        <v>742</v>
      </c>
      <c r="B744">
        <v>730692.169846572</v>
      </c>
      <c r="C744">
        <v>5389180.615254819</v>
      </c>
    </row>
    <row r="745" spans="1:3">
      <c r="A745">
        <v>743</v>
      </c>
      <c r="B745">
        <v>730680.2299855044</v>
      </c>
      <c r="C745">
        <v>5389173.557019863</v>
      </c>
    </row>
    <row r="746" spans="1:3">
      <c r="A746">
        <v>744</v>
      </c>
      <c r="B746">
        <v>730676.5839202931</v>
      </c>
      <c r="C746">
        <v>5389172.443217916</v>
      </c>
    </row>
    <row r="747" spans="1:3">
      <c r="A747">
        <v>745</v>
      </c>
      <c r="B747">
        <v>730693.603029135</v>
      </c>
      <c r="C747">
        <v>5389179.934270456</v>
      </c>
    </row>
    <row r="748" spans="1:3">
      <c r="A748">
        <v>746</v>
      </c>
      <c r="B748">
        <v>730674.924600856</v>
      </c>
      <c r="C748">
        <v>5389171.953050328</v>
      </c>
    </row>
    <row r="749" spans="1:3">
      <c r="A749">
        <v>747</v>
      </c>
      <c r="B749">
        <v>730694.0576245491</v>
      </c>
      <c r="C749">
        <v>5389181.170014471</v>
      </c>
    </row>
    <row r="750" spans="1:3">
      <c r="A750">
        <v>748</v>
      </c>
      <c r="B750">
        <v>730757.9603429093</v>
      </c>
      <c r="C750">
        <v>5389214.754273163</v>
      </c>
    </row>
    <row r="751" spans="1:3">
      <c r="A751">
        <v>749</v>
      </c>
      <c r="B751">
        <v>730701.0233203137</v>
      </c>
      <c r="C751">
        <v>5389186.515017292</v>
      </c>
    </row>
    <row r="752" spans="1:3">
      <c r="A752">
        <v>750</v>
      </c>
      <c r="B752">
        <v>730693.3382871582</v>
      </c>
      <c r="C752">
        <v>5389181.910597686</v>
      </c>
    </row>
    <row r="753" spans="1:3">
      <c r="A753">
        <v>751</v>
      </c>
      <c r="B753">
        <v>730682.2383124266</v>
      </c>
      <c r="C753">
        <v>5389174.540049626</v>
      </c>
    </row>
    <row r="754" spans="1:3">
      <c r="A754">
        <v>752</v>
      </c>
      <c r="B754">
        <v>730687.0080622389</v>
      </c>
      <c r="C754">
        <v>5389178.255618957</v>
      </c>
    </row>
    <row r="755" spans="1:3">
      <c r="A755">
        <v>753</v>
      </c>
      <c r="B755">
        <v>730706.5112794333</v>
      </c>
      <c r="C755">
        <v>5389187.916092461</v>
      </c>
    </row>
    <row r="756" spans="1:3">
      <c r="A756">
        <v>754</v>
      </c>
      <c r="B756">
        <v>730705.0074457045</v>
      </c>
      <c r="C756">
        <v>5389186.237809708</v>
      </c>
    </row>
    <row r="757" spans="1:3">
      <c r="A757">
        <v>755</v>
      </c>
      <c r="B757">
        <v>730705.4332864933</v>
      </c>
      <c r="C757">
        <v>5389187.004288725</v>
      </c>
    </row>
    <row r="758" spans="1:3">
      <c r="A758">
        <v>756</v>
      </c>
      <c r="B758">
        <v>730706.1662376694</v>
      </c>
      <c r="C758">
        <v>5389187.555756017</v>
      </c>
    </row>
    <row r="759" spans="1:3">
      <c r="A759">
        <v>757</v>
      </c>
      <c r="B759">
        <v>730690.4840787768</v>
      </c>
      <c r="C759">
        <v>5389178.753433897</v>
      </c>
    </row>
    <row r="760" spans="1:3">
      <c r="A760">
        <v>758</v>
      </c>
      <c r="B760">
        <v>730685.4832908424</v>
      </c>
      <c r="C760">
        <v>5389176.223307756</v>
      </c>
    </row>
    <row r="761" spans="1:3">
      <c r="A761">
        <v>759</v>
      </c>
      <c r="B761">
        <v>730672.6729340814</v>
      </c>
      <c r="C761">
        <v>5389169.212361948</v>
      </c>
    </row>
    <row r="762" spans="1:3">
      <c r="A762">
        <v>760</v>
      </c>
      <c r="B762">
        <v>730695.316226745</v>
      </c>
      <c r="C762">
        <v>5389181.794098347</v>
      </c>
    </row>
    <row r="763" spans="1:3">
      <c r="A763">
        <v>761</v>
      </c>
      <c r="B763">
        <v>730683.0654719672</v>
      </c>
      <c r="C763">
        <v>5389174.778865512</v>
      </c>
    </row>
    <row r="764" spans="1:3">
      <c r="A764">
        <v>762</v>
      </c>
      <c r="B764">
        <v>730701.2145527662</v>
      </c>
      <c r="C764">
        <v>5389184.156855945</v>
      </c>
    </row>
    <row r="765" spans="1:3">
      <c r="A765">
        <v>763</v>
      </c>
      <c r="B765">
        <v>730712.3847998567</v>
      </c>
      <c r="C765">
        <v>5389190.043001297</v>
      </c>
    </row>
    <row r="766" spans="1:3">
      <c r="A766">
        <v>764</v>
      </c>
      <c r="B766">
        <v>730706.2530549295</v>
      </c>
      <c r="C766">
        <v>5389186.045538225</v>
      </c>
    </row>
    <row r="767" spans="1:3">
      <c r="A767">
        <v>765</v>
      </c>
      <c r="B767">
        <v>730709.9896975566</v>
      </c>
      <c r="C767">
        <v>5389189.089636254</v>
      </c>
    </row>
    <row r="768" spans="1:3">
      <c r="A768">
        <v>766</v>
      </c>
      <c r="B768">
        <v>730711.9162447434</v>
      </c>
      <c r="C768">
        <v>5389190.653269858</v>
      </c>
    </row>
    <row r="769" spans="1:3">
      <c r="A769">
        <v>767</v>
      </c>
      <c r="B769">
        <v>730723.3280777511</v>
      </c>
      <c r="C769">
        <v>5389196.809998956</v>
      </c>
    </row>
    <row r="770" spans="1:3">
      <c r="A770">
        <v>768</v>
      </c>
      <c r="B770">
        <v>730714.8080088299</v>
      </c>
      <c r="C770">
        <v>5389191.736688751</v>
      </c>
    </row>
    <row r="771" spans="1:3">
      <c r="A771">
        <v>769</v>
      </c>
      <c r="B771">
        <v>730708.6799339958</v>
      </c>
      <c r="C771">
        <v>5389186.728010436</v>
      </c>
    </row>
    <row r="772" spans="1:3">
      <c r="A772">
        <v>770</v>
      </c>
      <c r="B772">
        <v>730714.5915123136</v>
      </c>
      <c r="C772">
        <v>5389190.23065266</v>
      </c>
    </row>
    <row r="773" spans="1:3">
      <c r="A773">
        <v>771</v>
      </c>
      <c r="B773">
        <v>730698.9050465736</v>
      </c>
      <c r="C773">
        <v>5389181.915661157</v>
      </c>
    </row>
    <row r="774" spans="1:3">
      <c r="A774">
        <v>772</v>
      </c>
      <c r="B774">
        <v>730713.825323488</v>
      </c>
      <c r="C774">
        <v>5389189.227229263</v>
      </c>
    </row>
    <row r="775" spans="1:3">
      <c r="A775">
        <v>773</v>
      </c>
      <c r="B775">
        <v>730698.4760691271</v>
      </c>
      <c r="C775">
        <v>5389181.127248604</v>
      </c>
    </row>
    <row r="776" spans="1:3">
      <c r="A776">
        <v>774</v>
      </c>
      <c r="B776">
        <v>730699.4004024081</v>
      </c>
      <c r="C776">
        <v>5389181.486807053</v>
      </c>
    </row>
    <row r="777" spans="1:3">
      <c r="A777">
        <v>775</v>
      </c>
      <c r="B777">
        <v>730694.0920910962</v>
      </c>
      <c r="C777">
        <v>5389178.095789619</v>
      </c>
    </row>
    <row r="778" spans="1:3">
      <c r="A778">
        <v>776</v>
      </c>
      <c r="B778">
        <v>730697.5744084079</v>
      </c>
      <c r="C778">
        <v>5389181.489310519</v>
      </c>
    </row>
    <row r="779" spans="1:3">
      <c r="A779">
        <v>777</v>
      </c>
      <c r="B779">
        <v>730688.1905824119</v>
      </c>
      <c r="C779">
        <v>5389174.785778731</v>
      </c>
    </row>
    <row r="780" spans="1:3">
      <c r="A780">
        <v>778</v>
      </c>
      <c r="B780">
        <v>730707.5680571629</v>
      </c>
      <c r="C780">
        <v>5389186.00467194</v>
      </c>
    </row>
    <row r="781" spans="1:3">
      <c r="A781">
        <v>779</v>
      </c>
      <c r="B781">
        <v>730713.1371028037</v>
      </c>
      <c r="C781">
        <v>5389189.398645601</v>
      </c>
    </row>
    <row r="782" spans="1:3">
      <c r="A782">
        <v>780</v>
      </c>
      <c r="B782">
        <v>730701.7901366476</v>
      </c>
      <c r="C782">
        <v>5389182.334901594</v>
      </c>
    </row>
    <row r="783" spans="1:3">
      <c r="A783">
        <v>781</v>
      </c>
      <c r="B783">
        <v>730720.793103388</v>
      </c>
      <c r="C783">
        <v>5389192.955631993</v>
      </c>
    </row>
    <row r="784" spans="1:3">
      <c r="A784">
        <v>782</v>
      </c>
      <c r="B784">
        <v>730686.9665044735</v>
      </c>
      <c r="C784">
        <v>5389175.074683029</v>
      </c>
    </row>
    <row r="785" spans="1:3">
      <c r="A785">
        <v>783</v>
      </c>
      <c r="B785">
        <v>730678.0757992831</v>
      </c>
      <c r="C785">
        <v>5389170.718625124</v>
      </c>
    </row>
    <row r="786" spans="1:3">
      <c r="A786">
        <v>784</v>
      </c>
      <c r="B786">
        <v>730678.8991455061</v>
      </c>
      <c r="C786">
        <v>5389170.195483504</v>
      </c>
    </row>
    <row r="787" spans="1:3">
      <c r="A787">
        <v>785</v>
      </c>
      <c r="B787">
        <v>730675.4278160583</v>
      </c>
      <c r="C787">
        <v>5389167.397356593</v>
      </c>
    </row>
    <row r="788" spans="1:3">
      <c r="A788">
        <v>786</v>
      </c>
      <c r="B788">
        <v>730691.070461939</v>
      </c>
      <c r="C788">
        <v>5389177.538754772</v>
      </c>
    </row>
    <row r="789" spans="1:3">
      <c r="A789">
        <v>787</v>
      </c>
      <c r="B789">
        <v>730696.8249653456</v>
      </c>
      <c r="C789">
        <v>5389180.365029291</v>
      </c>
    </row>
    <row r="790" spans="1:3">
      <c r="A790">
        <v>788</v>
      </c>
      <c r="B790">
        <v>730683.6986568094</v>
      </c>
      <c r="C790">
        <v>5389173.88580309</v>
      </c>
    </row>
    <row r="791" spans="1:3">
      <c r="A791">
        <v>789</v>
      </c>
      <c r="B791">
        <v>730686.5505220629</v>
      </c>
      <c r="C791">
        <v>5389174.227766009</v>
      </c>
    </row>
    <row r="792" spans="1:3">
      <c r="A792">
        <v>790</v>
      </c>
      <c r="B792">
        <v>730691.5409386565</v>
      </c>
      <c r="C792">
        <v>5389177.72302465</v>
      </c>
    </row>
    <row r="793" spans="1:3">
      <c r="A793">
        <v>791</v>
      </c>
      <c r="B793">
        <v>730691.5074889087</v>
      </c>
      <c r="C793">
        <v>5389177.866258408</v>
      </c>
    </row>
    <row r="794" spans="1:3">
      <c r="A794">
        <v>792</v>
      </c>
      <c r="B794">
        <v>730692.4053055029</v>
      </c>
      <c r="C794">
        <v>5389178.05255079</v>
      </c>
    </row>
    <row r="795" spans="1:3">
      <c r="A795">
        <v>793</v>
      </c>
      <c r="B795">
        <v>730693.9970441398</v>
      </c>
      <c r="C795">
        <v>5389179.099735161</v>
      </c>
    </row>
    <row r="796" spans="1:3">
      <c r="A796">
        <v>794</v>
      </c>
      <c r="B796">
        <v>730692.9315674296</v>
      </c>
      <c r="C796">
        <v>5389179.341258437</v>
      </c>
    </row>
    <row r="797" spans="1:3">
      <c r="A797">
        <v>795</v>
      </c>
      <c r="B797">
        <v>730696.0639057851</v>
      </c>
      <c r="C797">
        <v>5389181.19633478</v>
      </c>
    </row>
    <row r="798" spans="1:3">
      <c r="A798">
        <v>796</v>
      </c>
      <c r="B798">
        <v>730703.2915804681</v>
      </c>
      <c r="C798">
        <v>5389184.828710712</v>
      </c>
    </row>
    <row r="799" spans="1:3">
      <c r="A799">
        <v>797</v>
      </c>
      <c r="B799">
        <v>730701.3337925303</v>
      </c>
      <c r="C799">
        <v>5389183.576916586</v>
      </c>
    </row>
    <row r="800" spans="1:3">
      <c r="A800">
        <v>798</v>
      </c>
      <c r="B800">
        <v>730694.2342311894</v>
      </c>
      <c r="C800">
        <v>5389179.578001979</v>
      </c>
    </row>
    <row r="801" spans="1:3">
      <c r="A801">
        <v>799</v>
      </c>
      <c r="B801">
        <v>730702.3541566988</v>
      </c>
      <c r="C801">
        <v>5389184.440611613</v>
      </c>
    </row>
    <row r="802" spans="1:3">
      <c r="A802">
        <v>800</v>
      </c>
      <c r="B802">
        <v>730696.6386053526</v>
      </c>
      <c r="C802">
        <v>5389180.882220369</v>
      </c>
    </row>
    <row r="803" spans="1:3">
      <c r="A803">
        <v>801</v>
      </c>
      <c r="B803">
        <v>730698.3143074634</v>
      </c>
      <c r="C803">
        <v>5389181.876753081</v>
      </c>
    </row>
    <row r="804" spans="1:3">
      <c r="A804">
        <v>802</v>
      </c>
      <c r="B804">
        <v>730699.3425496317</v>
      </c>
      <c r="C804">
        <v>5389181.929044321</v>
      </c>
    </row>
    <row r="805" spans="1:3">
      <c r="A805">
        <v>803</v>
      </c>
      <c r="B805">
        <v>730709.3756873476</v>
      </c>
      <c r="C805">
        <v>5389187.168047029</v>
      </c>
    </row>
    <row r="806" spans="1:3">
      <c r="A806">
        <v>804</v>
      </c>
      <c r="B806">
        <v>730698.1335269577</v>
      </c>
      <c r="C806">
        <v>5389181.476248498</v>
      </c>
    </row>
    <row r="807" spans="1:3">
      <c r="A807">
        <v>805</v>
      </c>
      <c r="B807">
        <v>730702.2137271271</v>
      </c>
      <c r="C807">
        <v>5389184.264817773</v>
      </c>
    </row>
    <row r="808" spans="1:3">
      <c r="A808">
        <v>806</v>
      </c>
      <c r="B808">
        <v>730692.8332622281</v>
      </c>
      <c r="C808">
        <v>5389178.494624581</v>
      </c>
    </row>
    <row r="809" spans="1:3">
      <c r="A809">
        <v>807</v>
      </c>
      <c r="B809">
        <v>730696.0458515204</v>
      </c>
      <c r="C809">
        <v>5389179.4182516</v>
      </c>
    </row>
    <row r="810" spans="1:3">
      <c r="A810">
        <v>808</v>
      </c>
      <c r="B810">
        <v>730699.6720722783</v>
      </c>
      <c r="C810">
        <v>5389181.210058996</v>
      </c>
    </row>
    <row r="811" spans="1:3">
      <c r="A811">
        <v>809</v>
      </c>
      <c r="B811">
        <v>730695.2135175414</v>
      </c>
      <c r="C811">
        <v>5389178.808668073</v>
      </c>
    </row>
    <row r="812" spans="1:3">
      <c r="A812">
        <v>810</v>
      </c>
      <c r="B812">
        <v>730695.3954024655</v>
      </c>
      <c r="C812">
        <v>5389179.1732757</v>
      </c>
    </row>
    <row r="813" spans="1:3">
      <c r="A813">
        <v>811</v>
      </c>
      <c r="B813">
        <v>730697.759196764</v>
      </c>
      <c r="C813">
        <v>5389180.30200281</v>
      </c>
    </row>
    <row r="814" spans="1:3">
      <c r="A814">
        <v>812</v>
      </c>
      <c r="B814">
        <v>730694.5179771215</v>
      </c>
      <c r="C814">
        <v>5389178.99446454</v>
      </c>
    </row>
    <row r="815" spans="1:3">
      <c r="A815">
        <v>813</v>
      </c>
      <c r="B815">
        <v>730691.6535816606</v>
      </c>
      <c r="C815">
        <v>5389176.557698371</v>
      </c>
    </row>
    <row r="816" spans="1:3">
      <c r="A816">
        <v>814</v>
      </c>
      <c r="B816">
        <v>730691.5495074018</v>
      </c>
      <c r="C816">
        <v>5389176.811896461</v>
      </c>
    </row>
    <row r="817" spans="1:3">
      <c r="A817">
        <v>815</v>
      </c>
      <c r="B817">
        <v>730695.0006879886</v>
      </c>
      <c r="C817">
        <v>5389178.024480025</v>
      </c>
    </row>
    <row r="818" spans="1:3">
      <c r="A818">
        <v>816</v>
      </c>
      <c r="B818">
        <v>730701.9471599372</v>
      </c>
      <c r="C818">
        <v>5389182.552729238</v>
      </c>
    </row>
    <row r="819" spans="1:3">
      <c r="A819">
        <v>817</v>
      </c>
      <c r="B819">
        <v>730703.1278260412</v>
      </c>
      <c r="C819">
        <v>5389182.802886528</v>
      </c>
    </row>
    <row r="820" spans="1:3">
      <c r="A820">
        <v>818</v>
      </c>
      <c r="B820">
        <v>730698.3592493689</v>
      </c>
      <c r="C820">
        <v>5389180.899064576</v>
      </c>
    </row>
    <row r="821" spans="1:3">
      <c r="A821">
        <v>819</v>
      </c>
      <c r="B821">
        <v>730683.9856477433</v>
      </c>
      <c r="C821">
        <v>5389173.054770905</v>
      </c>
    </row>
    <row r="822" spans="1:3">
      <c r="A822">
        <v>820</v>
      </c>
      <c r="B822">
        <v>730697.5432741698</v>
      </c>
      <c r="C822">
        <v>5389180.242242603</v>
      </c>
    </row>
    <row r="823" spans="1:3">
      <c r="A823">
        <v>821</v>
      </c>
      <c r="B823">
        <v>730696.3309876152</v>
      </c>
      <c r="C823">
        <v>5389179.638923391</v>
      </c>
    </row>
    <row r="824" spans="1:3">
      <c r="A824">
        <v>822</v>
      </c>
      <c r="B824">
        <v>730698.6892295047</v>
      </c>
      <c r="C824">
        <v>5389180.875290354</v>
      </c>
    </row>
    <row r="825" spans="1:3">
      <c r="A825">
        <v>823</v>
      </c>
      <c r="B825">
        <v>730697.2337508975</v>
      </c>
      <c r="C825">
        <v>5389179.952394013</v>
      </c>
    </row>
    <row r="826" spans="1:3">
      <c r="A826">
        <v>824</v>
      </c>
      <c r="B826">
        <v>730700.0509690281</v>
      </c>
      <c r="C826">
        <v>5389181.774521818</v>
      </c>
    </row>
    <row r="827" spans="1:3">
      <c r="A827">
        <v>825</v>
      </c>
      <c r="B827">
        <v>730698.2630432865</v>
      </c>
      <c r="C827">
        <v>5389180.717981276</v>
      </c>
    </row>
    <row r="828" spans="1:3">
      <c r="A828">
        <v>826</v>
      </c>
      <c r="B828">
        <v>730698.75769543</v>
      </c>
      <c r="C828">
        <v>5389181.336983426</v>
      </c>
    </row>
    <row r="829" spans="1:3">
      <c r="A829">
        <v>827</v>
      </c>
      <c r="B829">
        <v>730696.9075103123</v>
      </c>
      <c r="C829">
        <v>5389180.425137466</v>
      </c>
    </row>
    <row r="830" spans="1:3">
      <c r="A830">
        <v>828</v>
      </c>
      <c r="B830">
        <v>730695.3181191583</v>
      </c>
      <c r="C830">
        <v>5389179.500532862</v>
      </c>
    </row>
    <row r="831" spans="1:3">
      <c r="A831">
        <v>829</v>
      </c>
      <c r="B831">
        <v>730694.725403037</v>
      </c>
      <c r="C831">
        <v>5389179.165999504</v>
      </c>
    </row>
    <row r="832" spans="1:3">
      <c r="A832">
        <v>830</v>
      </c>
      <c r="B832">
        <v>730693.2353612008</v>
      </c>
      <c r="C832">
        <v>5389178.103414102</v>
      </c>
    </row>
    <row r="833" spans="1:3">
      <c r="A833">
        <v>831</v>
      </c>
      <c r="B833">
        <v>730695.1976582438</v>
      </c>
      <c r="C833">
        <v>5389179.192352721</v>
      </c>
    </row>
    <row r="834" spans="1:3">
      <c r="A834">
        <v>832</v>
      </c>
      <c r="B834">
        <v>730694.4692871586</v>
      </c>
      <c r="C834">
        <v>5389178.316601513</v>
      </c>
    </row>
    <row r="835" spans="1:3">
      <c r="A835">
        <v>833</v>
      </c>
      <c r="B835">
        <v>730691.9441775061</v>
      </c>
      <c r="C835">
        <v>5389177.210041514</v>
      </c>
    </row>
    <row r="836" spans="1:3">
      <c r="A836">
        <v>834</v>
      </c>
      <c r="B836">
        <v>730692.0543929723</v>
      </c>
      <c r="C836">
        <v>5389177.067460299</v>
      </c>
    </row>
    <row r="837" spans="1:3">
      <c r="A837">
        <v>835</v>
      </c>
      <c r="B837">
        <v>730698.1574261683</v>
      </c>
      <c r="C837">
        <v>5389180.096273719</v>
      </c>
    </row>
    <row r="838" spans="1:3">
      <c r="A838">
        <v>836</v>
      </c>
      <c r="B838">
        <v>730694.1829134716</v>
      </c>
      <c r="C838">
        <v>5389178.021926446</v>
      </c>
    </row>
    <row r="839" spans="1:3">
      <c r="A839">
        <v>837</v>
      </c>
      <c r="B839">
        <v>730699.5773954368</v>
      </c>
      <c r="C839">
        <v>5389180.877667652</v>
      </c>
    </row>
    <row r="840" spans="1:3">
      <c r="A840">
        <v>838</v>
      </c>
      <c r="B840">
        <v>730696.6103640288</v>
      </c>
      <c r="C840">
        <v>5389179.582064882</v>
      </c>
    </row>
    <row r="841" spans="1:3">
      <c r="A841">
        <v>839</v>
      </c>
      <c r="B841">
        <v>730693.1606064123</v>
      </c>
      <c r="C841">
        <v>5389177.560494812</v>
      </c>
    </row>
    <row r="842" spans="1:3">
      <c r="A842">
        <v>840</v>
      </c>
      <c r="B842">
        <v>730695.8292618488</v>
      </c>
      <c r="C842">
        <v>5389179.065636273</v>
      </c>
    </row>
    <row r="843" spans="1:3">
      <c r="A843">
        <v>841</v>
      </c>
      <c r="B843">
        <v>730693.0598405707</v>
      </c>
      <c r="C843">
        <v>5389177.466366997</v>
      </c>
    </row>
    <row r="844" spans="1:3">
      <c r="A844">
        <v>842</v>
      </c>
      <c r="B844">
        <v>730693.6623548351</v>
      </c>
      <c r="C844">
        <v>5389177.866289319</v>
      </c>
    </row>
    <row r="845" spans="1:3">
      <c r="A845">
        <v>843</v>
      </c>
      <c r="B845">
        <v>730689.8446765296</v>
      </c>
      <c r="C845">
        <v>5389175.331467705</v>
      </c>
    </row>
    <row r="846" spans="1:3">
      <c r="A846">
        <v>844</v>
      </c>
      <c r="B846">
        <v>730691.4734781317</v>
      </c>
      <c r="C846">
        <v>5389176.665116702</v>
      </c>
    </row>
    <row r="847" spans="1:3">
      <c r="A847">
        <v>845</v>
      </c>
      <c r="B847">
        <v>730690.8782814465</v>
      </c>
      <c r="C847">
        <v>5389175.850780019</v>
      </c>
    </row>
    <row r="848" spans="1:3">
      <c r="A848">
        <v>846</v>
      </c>
      <c r="B848">
        <v>730688.6764383906</v>
      </c>
      <c r="C848">
        <v>5389174.695199376</v>
      </c>
    </row>
    <row r="849" spans="1:3">
      <c r="A849">
        <v>847</v>
      </c>
      <c r="B849">
        <v>730688.6012124381</v>
      </c>
      <c r="C849">
        <v>5389174.573429881</v>
      </c>
    </row>
    <row r="850" spans="1:3">
      <c r="A850">
        <v>848</v>
      </c>
      <c r="B850">
        <v>730689.7686759627</v>
      </c>
      <c r="C850">
        <v>5389175.158872309</v>
      </c>
    </row>
    <row r="851" spans="1:3">
      <c r="A851">
        <v>849</v>
      </c>
      <c r="B851">
        <v>730693.7445836361</v>
      </c>
      <c r="C851">
        <v>5389177.274616054</v>
      </c>
    </row>
    <row r="852" spans="1:3">
      <c r="A852">
        <v>850</v>
      </c>
      <c r="B852">
        <v>730689.7539825651</v>
      </c>
      <c r="C852">
        <v>5389175.325585039</v>
      </c>
    </row>
    <row r="853" spans="1:3">
      <c r="A853">
        <v>851</v>
      </c>
      <c r="B853">
        <v>730693.100112673</v>
      </c>
      <c r="C853">
        <v>5389176.855077334</v>
      </c>
    </row>
    <row r="854" spans="1:3">
      <c r="A854">
        <v>852</v>
      </c>
      <c r="B854">
        <v>730692.6256275999</v>
      </c>
      <c r="C854">
        <v>5389176.668091614</v>
      </c>
    </row>
    <row r="855" spans="1:3">
      <c r="A855">
        <v>853</v>
      </c>
      <c r="B855">
        <v>730691.6307226346</v>
      </c>
      <c r="C855">
        <v>5389176.120909893</v>
      </c>
    </row>
    <row r="856" spans="1:3">
      <c r="A856">
        <v>854</v>
      </c>
      <c r="B856">
        <v>730692.7895525018</v>
      </c>
      <c r="C856">
        <v>5389176.895180437</v>
      </c>
    </row>
    <row r="857" spans="1:3">
      <c r="A857">
        <v>855</v>
      </c>
      <c r="B857">
        <v>730693.1996018195</v>
      </c>
      <c r="C857">
        <v>5389176.998355902</v>
      </c>
    </row>
    <row r="858" spans="1:3">
      <c r="A858">
        <v>856</v>
      </c>
      <c r="B858">
        <v>730694.7068726388</v>
      </c>
      <c r="C858">
        <v>5389177.867197519</v>
      </c>
    </row>
    <row r="859" spans="1:3">
      <c r="A859">
        <v>857</v>
      </c>
      <c r="B859">
        <v>730691.4755380984</v>
      </c>
      <c r="C859">
        <v>5389176.064392246</v>
      </c>
    </row>
    <row r="860" spans="1:3">
      <c r="A860">
        <v>858</v>
      </c>
      <c r="B860">
        <v>730693.9516361745</v>
      </c>
      <c r="C860">
        <v>5389177.200093794</v>
      </c>
    </row>
    <row r="861" spans="1:3">
      <c r="A861">
        <v>859</v>
      </c>
      <c r="B861">
        <v>730692.7685589723</v>
      </c>
      <c r="C861">
        <v>5389176.554444597</v>
      </c>
    </row>
    <row r="862" spans="1:3">
      <c r="A862">
        <v>860</v>
      </c>
      <c r="B862">
        <v>730693.0788578198</v>
      </c>
      <c r="C862">
        <v>5389176.747921482</v>
      </c>
    </row>
    <row r="863" spans="1:3">
      <c r="A863">
        <v>861</v>
      </c>
      <c r="B863">
        <v>730692.2515265582</v>
      </c>
      <c r="C863">
        <v>5389176.198587986</v>
      </c>
    </row>
    <row r="864" spans="1:3">
      <c r="A864">
        <v>862</v>
      </c>
      <c r="B864">
        <v>730693.9068864476</v>
      </c>
      <c r="C864">
        <v>5389176.924020946</v>
      </c>
    </row>
    <row r="865" spans="1:3">
      <c r="A865">
        <v>863</v>
      </c>
      <c r="B865">
        <v>730693.9586163245</v>
      </c>
      <c r="C865">
        <v>5389176.966525913</v>
      </c>
    </row>
    <row r="866" spans="1:3">
      <c r="A866">
        <v>864</v>
      </c>
      <c r="B866">
        <v>730693.3088165377</v>
      </c>
      <c r="C866">
        <v>5389176.456202091</v>
      </c>
    </row>
    <row r="867" spans="1:3">
      <c r="A867">
        <v>865</v>
      </c>
      <c r="B867">
        <v>730695.0136542408</v>
      </c>
      <c r="C867">
        <v>5389177.514231368</v>
      </c>
    </row>
    <row r="868" spans="1:3">
      <c r="A868">
        <v>866</v>
      </c>
      <c r="B868">
        <v>730693.6548980894</v>
      </c>
      <c r="C868">
        <v>5389176.644583282</v>
      </c>
    </row>
    <row r="869" spans="1:3">
      <c r="A869">
        <v>867</v>
      </c>
      <c r="B869">
        <v>730694.7368969988</v>
      </c>
      <c r="C869">
        <v>5389177.017868011</v>
      </c>
    </row>
    <row r="870" spans="1:3">
      <c r="A870">
        <v>868</v>
      </c>
      <c r="B870">
        <v>730694.1317248794</v>
      </c>
      <c r="C870">
        <v>5389176.496984976</v>
      </c>
    </row>
    <row r="871" spans="1:3">
      <c r="A871">
        <v>869</v>
      </c>
      <c r="B871">
        <v>730693.8431929114</v>
      </c>
      <c r="C871">
        <v>5389176.285995665</v>
      </c>
    </row>
    <row r="872" spans="1:3">
      <c r="A872">
        <v>870</v>
      </c>
      <c r="B872">
        <v>730693.3682519104</v>
      </c>
      <c r="C872">
        <v>5389176.029722647</v>
      </c>
    </row>
    <row r="873" spans="1:3">
      <c r="A873">
        <v>871</v>
      </c>
      <c r="B873">
        <v>730695.6550436089</v>
      </c>
      <c r="C873">
        <v>5389177.146627916</v>
      </c>
    </row>
    <row r="874" spans="1:3">
      <c r="A874">
        <v>872</v>
      </c>
      <c r="B874">
        <v>730696.4906542781</v>
      </c>
      <c r="C874">
        <v>5389177.55724101</v>
      </c>
    </row>
    <row r="875" spans="1:3">
      <c r="A875">
        <v>873</v>
      </c>
      <c r="B875">
        <v>730695.658638455</v>
      </c>
      <c r="C875">
        <v>5389177.166925363</v>
      </c>
    </row>
    <row r="876" spans="1:3">
      <c r="A876">
        <v>874</v>
      </c>
      <c r="B876">
        <v>730694.4380373902</v>
      </c>
      <c r="C876">
        <v>5389176.487210439</v>
      </c>
    </row>
    <row r="877" spans="1:3">
      <c r="A877">
        <v>875</v>
      </c>
      <c r="B877">
        <v>730695.9357664482</v>
      </c>
      <c r="C877">
        <v>5389177.087453229</v>
      </c>
    </row>
    <row r="878" spans="1:3">
      <c r="A878">
        <v>876</v>
      </c>
      <c r="B878">
        <v>730695.9486486322</v>
      </c>
      <c r="C878">
        <v>5389177.011023209</v>
      </c>
    </row>
    <row r="879" spans="1:3">
      <c r="A879">
        <v>877</v>
      </c>
      <c r="B879">
        <v>730694.1151542434</v>
      </c>
      <c r="C879">
        <v>5389175.959533542</v>
      </c>
    </row>
    <row r="880" spans="1:3">
      <c r="A880">
        <v>878</v>
      </c>
      <c r="B880">
        <v>730695.1248653034</v>
      </c>
      <c r="C880">
        <v>5389176.572962038</v>
      </c>
    </row>
    <row r="881" spans="1:3">
      <c r="A881">
        <v>879</v>
      </c>
      <c r="B881">
        <v>730694.8758042661</v>
      </c>
      <c r="C881">
        <v>5389176.232829508</v>
      </c>
    </row>
    <row r="882" spans="1:3">
      <c r="A882">
        <v>880</v>
      </c>
      <c r="B882">
        <v>730697.4203067555</v>
      </c>
      <c r="C882">
        <v>5389177.557140226</v>
      </c>
    </row>
    <row r="883" spans="1:3">
      <c r="A883">
        <v>881</v>
      </c>
      <c r="B883">
        <v>730694.0797723281</v>
      </c>
      <c r="C883">
        <v>5389175.877249753</v>
      </c>
    </row>
    <row r="884" spans="1:3">
      <c r="A884">
        <v>882</v>
      </c>
      <c r="B884">
        <v>730694.7897579465</v>
      </c>
      <c r="C884">
        <v>5389176.082591325</v>
      </c>
    </row>
    <row r="885" spans="1:3">
      <c r="A885">
        <v>883</v>
      </c>
      <c r="B885">
        <v>730694.0758746593</v>
      </c>
      <c r="C885">
        <v>5389175.65330147</v>
      </c>
    </row>
    <row r="886" spans="1:3">
      <c r="A886">
        <v>884</v>
      </c>
      <c r="B886">
        <v>730695.6536287904</v>
      </c>
      <c r="C886">
        <v>5389176.505372137</v>
      </c>
    </row>
    <row r="887" spans="1:3">
      <c r="A887">
        <v>885</v>
      </c>
      <c r="B887">
        <v>730694.5145306981</v>
      </c>
      <c r="C887">
        <v>5389175.877850499</v>
      </c>
    </row>
    <row r="888" spans="1:3">
      <c r="A888">
        <v>886</v>
      </c>
      <c r="B888">
        <v>730693.3767925781</v>
      </c>
      <c r="C888">
        <v>5389175.01940501</v>
      </c>
    </row>
    <row r="889" spans="1:3">
      <c r="A889">
        <v>887</v>
      </c>
      <c r="B889">
        <v>730694.7078384574</v>
      </c>
      <c r="C889">
        <v>5389176.026021593</v>
      </c>
    </row>
    <row r="890" spans="1:3">
      <c r="A890">
        <v>888</v>
      </c>
      <c r="B890">
        <v>730695.1116387433</v>
      </c>
      <c r="C890">
        <v>5389176.263735984</v>
      </c>
    </row>
    <row r="891" spans="1:3">
      <c r="A891">
        <v>889</v>
      </c>
      <c r="B891">
        <v>730695.129173337</v>
      </c>
      <c r="C891">
        <v>5389176.236512223</v>
      </c>
    </row>
    <row r="892" spans="1:3">
      <c r="A892">
        <v>890</v>
      </c>
      <c r="B892">
        <v>730695.3669376594</v>
      </c>
      <c r="C892">
        <v>5389176.212275177</v>
      </c>
    </row>
    <row r="893" spans="1:3">
      <c r="A893">
        <v>891</v>
      </c>
      <c r="B893">
        <v>730695.1795924066</v>
      </c>
      <c r="C893">
        <v>5389176.159690733</v>
      </c>
    </row>
    <row r="894" spans="1:3">
      <c r="A894">
        <v>892</v>
      </c>
      <c r="B894">
        <v>730691.8049055074</v>
      </c>
      <c r="C894">
        <v>5389174.223653282</v>
      </c>
    </row>
    <row r="895" spans="1:3">
      <c r="A895">
        <v>893</v>
      </c>
      <c r="B895">
        <v>730696.1463105542</v>
      </c>
      <c r="C895">
        <v>5389176.536066347</v>
      </c>
    </row>
    <row r="896" spans="1:3">
      <c r="A896">
        <v>894</v>
      </c>
      <c r="B896">
        <v>730696.717381768</v>
      </c>
      <c r="C896">
        <v>5389176.871497916</v>
      </c>
    </row>
    <row r="897" spans="1:3">
      <c r="A897">
        <v>895</v>
      </c>
      <c r="B897">
        <v>730697.0135315909</v>
      </c>
      <c r="C897">
        <v>5389177.030837717</v>
      </c>
    </row>
    <row r="898" spans="1:3">
      <c r="A898">
        <v>896</v>
      </c>
      <c r="B898">
        <v>730693.9738781868</v>
      </c>
      <c r="C898">
        <v>5389175.217188367</v>
      </c>
    </row>
    <row r="899" spans="1:3">
      <c r="A899">
        <v>897</v>
      </c>
      <c r="B899">
        <v>730693.6730397595</v>
      </c>
      <c r="C899">
        <v>5389175.074450407</v>
      </c>
    </row>
    <row r="900" spans="1:3">
      <c r="A900">
        <v>898</v>
      </c>
      <c r="B900">
        <v>730694.3691985188</v>
      </c>
      <c r="C900">
        <v>5389175.443863392</v>
      </c>
    </row>
    <row r="901" spans="1:3">
      <c r="A901">
        <v>899</v>
      </c>
      <c r="B901">
        <v>730695.4743765265</v>
      </c>
      <c r="C901">
        <v>5389175.967879058</v>
      </c>
    </row>
    <row r="902" spans="1:3">
      <c r="A902">
        <v>900</v>
      </c>
      <c r="B902">
        <v>730694.8760900724</v>
      </c>
      <c r="C902">
        <v>5389175.526822585</v>
      </c>
    </row>
    <row r="903" spans="1:3">
      <c r="A903">
        <v>901</v>
      </c>
      <c r="B903">
        <v>730695.0483843227</v>
      </c>
      <c r="C903">
        <v>5389175.570261737</v>
      </c>
    </row>
    <row r="904" spans="1:3">
      <c r="A904">
        <v>902</v>
      </c>
      <c r="B904">
        <v>730695.9733124989</v>
      </c>
      <c r="C904">
        <v>5389176.027604609</v>
      </c>
    </row>
    <row r="905" spans="1:3">
      <c r="A905">
        <v>903</v>
      </c>
      <c r="B905">
        <v>730696.6040660534</v>
      </c>
      <c r="C905">
        <v>5389176.494095382</v>
      </c>
    </row>
    <row r="906" spans="1:3">
      <c r="A906">
        <v>904</v>
      </c>
      <c r="B906">
        <v>730695.8567791115</v>
      </c>
      <c r="C906">
        <v>5389175.836152341</v>
      </c>
    </row>
    <row r="907" spans="1:3">
      <c r="A907">
        <v>905</v>
      </c>
      <c r="B907">
        <v>730695.3991723561</v>
      </c>
      <c r="C907">
        <v>5389175.585339142</v>
      </c>
    </row>
    <row r="908" spans="1:3">
      <c r="A908">
        <v>906</v>
      </c>
      <c r="B908">
        <v>730696.0293452309</v>
      </c>
      <c r="C908">
        <v>5389175.735621299</v>
      </c>
    </row>
    <row r="909" spans="1:3">
      <c r="A909">
        <v>907</v>
      </c>
      <c r="B909">
        <v>730695.3247986202</v>
      </c>
      <c r="C909">
        <v>5389175.31226068</v>
      </c>
    </row>
    <row r="910" spans="1:3">
      <c r="A910">
        <v>908</v>
      </c>
      <c r="B910">
        <v>730696.4038551175</v>
      </c>
      <c r="C910">
        <v>5389175.904752496</v>
      </c>
    </row>
    <row r="911" spans="1:3">
      <c r="A911">
        <v>909</v>
      </c>
      <c r="B911">
        <v>730696.578568069</v>
      </c>
      <c r="C911">
        <v>5389176.057045105</v>
      </c>
    </row>
    <row r="912" spans="1:3">
      <c r="A912">
        <v>910</v>
      </c>
      <c r="B912">
        <v>730692.4023993805</v>
      </c>
      <c r="C912">
        <v>5389173.6922988</v>
      </c>
    </row>
    <row r="913" spans="1:3">
      <c r="A913">
        <v>911</v>
      </c>
      <c r="B913">
        <v>730692.8329354106</v>
      </c>
      <c r="C913">
        <v>5389173.861985463</v>
      </c>
    </row>
    <row r="914" spans="1:3">
      <c r="A914">
        <v>912</v>
      </c>
      <c r="B914">
        <v>730693.2413335086</v>
      </c>
      <c r="C914">
        <v>5389173.967189929</v>
      </c>
    </row>
    <row r="915" spans="1:3">
      <c r="A915">
        <v>913</v>
      </c>
      <c r="B915">
        <v>730692.991632709</v>
      </c>
      <c r="C915">
        <v>5389173.859077195</v>
      </c>
    </row>
    <row r="916" spans="1:3">
      <c r="A916">
        <v>914</v>
      </c>
      <c r="B916">
        <v>730692.9000475799</v>
      </c>
      <c r="C916">
        <v>5389173.728284765</v>
      </c>
    </row>
    <row r="917" spans="1:3">
      <c r="A917">
        <v>915</v>
      </c>
      <c r="B917">
        <v>730691.6805704132</v>
      </c>
      <c r="C917">
        <v>5389173.014504993</v>
      </c>
    </row>
    <row r="918" spans="1:3">
      <c r="A918">
        <v>916</v>
      </c>
      <c r="B918">
        <v>730691.5224049181</v>
      </c>
      <c r="C918">
        <v>5389173.115123468</v>
      </c>
    </row>
    <row r="919" spans="1:3">
      <c r="A919">
        <v>917</v>
      </c>
      <c r="B919">
        <v>730693.7670518728</v>
      </c>
      <c r="C919">
        <v>5389174.167454847</v>
      </c>
    </row>
    <row r="920" spans="1:3">
      <c r="A920">
        <v>918</v>
      </c>
      <c r="B920">
        <v>730691.3356650169</v>
      </c>
      <c r="C920">
        <v>5389172.789007835</v>
      </c>
    </row>
    <row r="921" spans="1:3">
      <c r="A921">
        <v>919</v>
      </c>
      <c r="B921">
        <v>730693.4891016796</v>
      </c>
      <c r="C921">
        <v>5389173.953187207</v>
      </c>
    </row>
    <row r="922" spans="1:3">
      <c r="A922">
        <v>920</v>
      </c>
      <c r="B922">
        <v>730694.3037088332</v>
      </c>
      <c r="C922">
        <v>5389174.316340138</v>
      </c>
    </row>
    <row r="923" spans="1:3">
      <c r="A923">
        <v>921</v>
      </c>
      <c r="B923">
        <v>730694.9315174042</v>
      </c>
      <c r="C923">
        <v>5389174.626683421</v>
      </c>
    </row>
    <row r="924" spans="1:3">
      <c r="A924">
        <v>922</v>
      </c>
      <c r="B924">
        <v>730695.6535128542</v>
      </c>
      <c r="C924">
        <v>5389175.022332728</v>
      </c>
    </row>
    <row r="925" spans="1:3">
      <c r="A925">
        <v>923</v>
      </c>
      <c r="B925">
        <v>730694.0845561465</v>
      </c>
      <c r="C925">
        <v>5389174.136714269</v>
      </c>
    </row>
    <row r="926" spans="1:3">
      <c r="A926">
        <v>924</v>
      </c>
      <c r="B926">
        <v>730693.5297129729</v>
      </c>
      <c r="C926">
        <v>5389173.845907728</v>
      </c>
    </row>
    <row r="927" spans="1:3">
      <c r="A927">
        <v>925</v>
      </c>
      <c r="B927">
        <v>730694.5125565547</v>
      </c>
      <c r="C927">
        <v>5389174.34088977</v>
      </c>
    </row>
    <row r="928" spans="1:3">
      <c r="A928">
        <v>926</v>
      </c>
      <c r="B928">
        <v>730695.3450345122</v>
      </c>
      <c r="C928">
        <v>5389174.928238742</v>
      </c>
    </row>
    <row r="929" spans="1:3">
      <c r="A929">
        <v>927</v>
      </c>
      <c r="B929">
        <v>730694.1845817317</v>
      </c>
      <c r="C929">
        <v>5389174.260061126</v>
      </c>
    </row>
    <row r="930" spans="1:3">
      <c r="A930">
        <v>928</v>
      </c>
      <c r="B930">
        <v>730695.2773079261</v>
      </c>
      <c r="C930">
        <v>5389174.688402199</v>
      </c>
    </row>
    <row r="931" spans="1:3">
      <c r="A931">
        <v>929</v>
      </c>
      <c r="B931">
        <v>730696.2123185092</v>
      </c>
      <c r="C931">
        <v>5389175.241380465</v>
      </c>
    </row>
    <row r="932" spans="1:3">
      <c r="A932">
        <v>930</v>
      </c>
      <c r="B932">
        <v>730698.6481315619</v>
      </c>
      <c r="C932">
        <v>5389176.549131868</v>
      </c>
    </row>
    <row r="933" spans="1:3">
      <c r="A933">
        <v>931</v>
      </c>
      <c r="B933">
        <v>730694.6789877063</v>
      </c>
      <c r="C933">
        <v>5389174.427673541</v>
      </c>
    </row>
    <row r="934" spans="1:3">
      <c r="A934">
        <v>932</v>
      </c>
      <c r="B934">
        <v>730695.8670326202</v>
      </c>
      <c r="C934">
        <v>5389174.801414998</v>
      </c>
    </row>
    <row r="935" spans="1:3">
      <c r="A935">
        <v>933</v>
      </c>
      <c r="B935">
        <v>730694.4016889633</v>
      </c>
      <c r="C935">
        <v>5389174.213679374</v>
      </c>
    </row>
    <row r="936" spans="1:3">
      <c r="A936">
        <v>934</v>
      </c>
      <c r="B936">
        <v>730695.43487554</v>
      </c>
      <c r="C936">
        <v>5389174.727786458</v>
      </c>
    </row>
    <row r="937" spans="1:3">
      <c r="A937">
        <v>935</v>
      </c>
      <c r="B937">
        <v>730693.9611087606</v>
      </c>
      <c r="C937">
        <v>5389173.939729879</v>
      </c>
    </row>
    <row r="938" spans="1:3">
      <c r="A938">
        <v>936</v>
      </c>
      <c r="B938">
        <v>730693.6769929483</v>
      </c>
      <c r="C938">
        <v>5389173.764208293</v>
      </c>
    </row>
    <row r="939" spans="1:3">
      <c r="A939">
        <v>937</v>
      </c>
      <c r="B939">
        <v>730692.8193800548</v>
      </c>
      <c r="C939">
        <v>5389173.273719687</v>
      </c>
    </row>
    <row r="940" spans="1:3">
      <c r="A940">
        <v>938</v>
      </c>
      <c r="B940">
        <v>730693.2469924741</v>
      </c>
      <c r="C940">
        <v>5389173.488854734</v>
      </c>
    </row>
    <row r="941" spans="1:3">
      <c r="A941">
        <v>939</v>
      </c>
      <c r="B941">
        <v>730692.2976833694</v>
      </c>
      <c r="C941">
        <v>5389172.914381454</v>
      </c>
    </row>
    <row r="942" spans="1:3">
      <c r="A942">
        <v>940</v>
      </c>
      <c r="B942">
        <v>730692.2822477</v>
      </c>
      <c r="C942">
        <v>5389172.893457149</v>
      </c>
    </row>
    <row r="943" spans="1:3">
      <c r="A943">
        <v>941</v>
      </c>
      <c r="B943">
        <v>730692.6790279088</v>
      </c>
      <c r="C943">
        <v>5389173.13257604</v>
      </c>
    </row>
    <row r="944" spans="1:3">
      <c r="A944">
        <v>942</v>
      </c>
      <c r="B944">
        <v>730692.8367241916</v>
      </c>
      <c r="C944">
        <v>5389173.173781388</v>
      </c>
    </row>
    <row r="945" spans="1:3">
      <c r="A945">
        <v>943</v>
      </c>
      <c r="B945">
        <v>730691.9339601327</v>
      </c>
      <c r="C945">
        <v>5389172.781758972</v>
      </c>
    </row>
    <row r="946" spans="1:3">
      <c r="A946">
        <v>944</v>
      </c>
      <c r="B946">
        <v>730692.9037266959</v>
      </c>
      <c r="C946">
        <v>5389173.246889313</v>
      </c>
    </row>
    <row r="947" spans="1:3">
      <c r="A947">
        <v>945</v>
      </c>
      <c r="B947">
        <v>730692.785986535</v>
      </c>
      <c r="C947">
        <v>5389173.218962434</v>
      </c>
    </row>
    <row r="948" spans="1:3">
      <c r="A948">
        <v>946</v>
      </c>
      <c r="B948">
        <v>730692.6627656029</v>
      </c>
      <c r="C948">
        <v>5389173.122784347</v>
      </c>
    </row>
    <row r="949" spans="1:3">
      <c r="A949">
        <v>947</v>
      </c>
      <c r="B949">
        <v>730691.8826247068</v>
      </c>
      <c r="C949">
        <v>5389172.733243195</v>
      </c>
    </row>
    <row r="950" spans="1:3">
      <c r="A950">
        <v>948</v>
      </c>
      <c r="B950">
        <v>730691.0902582982</v>
      </c>
      <c r="C950">
        <v>5389172.28562717</v>
      </c>
    </row>
    <row r="951" spans="1:3">
      <c r="A951">
        <v>949</v>
      </c>
      <c r="B951">
        <v>730692.2889769367</v>
      </c>
      <c r="C951">
        <v>5389172.876667122</v>
      </c>
    </row>
    <row r="952" spans="1:3">
      <c r="A952">
        <v>950</v>
      </c>
      <c r="B952">
        <v>730692.6326856058</v>
      </c>
      <c r="C952">
        <v>5389173.090535646</v>
      </c>
    </row>
    <row r="953" spans="1:3">
      <c r="A953">
        <v>951</v>
      </c>
      <c r="B953">
        <v>730692.2703581826</v>
      </c>
      <c r="C953">
        <v>5389172.842552785</v>
      </c>
    </row>
    <row r="954" spans="1:3">
      <c r="A954">
        <v>952</v>
      </c>
      <c r="B954">
        <v>730691.0457532343</v>
      </c>
      <c r="C954">
        <v>5389172.236389242</v>
      </c>
    </row>
    <row r="955" spans="1:3">
      <c r="A955">
        <v>953</v>
      </c>
      <c r="B955">
        <v>730691.9628541723</v>
      </c>
      <c r="C955">
        <v>5389172.652904321</v>
      </c>
    </row>
    <row r="956" spans="1:3">
      <c r="A956">
        <v>954</v>
      </c>
      <c r="B956">
        <v>730693.4602334449</v>
      </c>
      <c r="C956">
        <v>5389173.472867041</v>
      </c>
    </row>
    <row r="957" spans="1:3">
      <c r="A957">
        <v>955</v>
      </c>
      <c r="B957">
        <v>730692.824954223</v>
      </c>
      <c r="C957">
        <v>5389173.096046865</v>
      </c>
    </row>
    <row r="958" spans="1:3">
      <c r="A958">
        <v>956</v>
      </c>
      <c r="B958">
        <v>730693.8722181512</v>
      </c>
      <c r="C958">
        <v>5389173.686851108</v>
      </c>
    </row>
    <row r="959" spans="1:3">
      <c r="A959">
        <v>957</v>
      </c>
      <c r="B959">
        <v>730693.5718895588</v>
      </c>
      <c r="C959">
        <v>5389173.493383503</v>
      </c>
    </row>
    <row r="960" spans="1:3">
      <c r="A960">
        <v>958</v>
      </c>
      <c r="B960">
        <v>730694.5905870073</v>
      </c>
      <c r="C960">
        <v>5389174.118415805</v>
      </c>
    </row>
    <row r="961" spans="1:3">
      <c r="A961">
        <v>959</v>
      </c>
      <c r="B961">
        <v>730693.3709265684</v>
      </c>
      <c r="C961">
        <v>5389173.44225605</v>
      </c>
    </row>
    <row r="962" spans="1:3">
      <c r="A962">
        <v>960</v>
      </c>
      <c r="B962">
        <v>730693.0574864894</v>
      </c>
      <c r="C962">
        <v>5389173.291023743</v>
      </c>
    </row>
    <row r="963" spans="1:3">
      <c r="A963">
        <v>961</v>
      </c>
      <c r="B963">
        <v>730693.663298677</v>
      </c>
      <c r="C963">
        <v>5389173.590532174</v>
      </c>
    </row>
    <row r="964" spans="1:3">
      <c r="A964">
        <v>962</v>
      </c>
      <c r="B964">
        <v>730693.721959041</v>
      </c>
      <c r="C964">
        <v>5389173.631350206</v>
      </c>
    </row>
    <row r="965" spans="1:3">
      <c r="A965">
        <v>963</v>
      </c>
      <c r="B965">
        <v>730693.802131013</v>
      </c>
      <c r="C965">
        <v>5389173.668999333</v>
      </c>
    </row>
    <row r="966" spans="1:3">
      <c r="A966">
        <v>964</v>
      </c>
      <c r="B966">
        <v>730693.7269578401</v>
      </c>
      <c r="C966">
        <v>5389173.569405471</v>
      </c>
    </row>
    <row r="967" spans="1:3">
      <c r="A967">
        <v>965</v>
      </c>
      <c r="B967">
        <v>730693.5307145014</v>
      </c>
      <c r="C967">
        <v>5389173.504529986</v>
      </c>
    </row>
    <row r="968" spans="1:3">
      <c r="A968">
        <v>966</v>
      </c>
      <c r="B968">
        <v>730693.3572033709</v>
      </c>
      <c r="C968">
        <v>5389173.408802561</v>
      </c>
    </row>
    <row r="969" spans="1:3">
      <c r="A969">
        <v>967</v>
      </c>
      <c r="B969">
        <v>730693.9282367739</v>
      </c>
      <c r="C969">
        <v>5389173.677807678</v>
      </c>
    </row>
    <row r="970" spans="1:3">
      <c r="A970">
        <v>968</v>
      </c>
      <c r="B970">
        <v>730693.7383592635</v>
      </c>
      <c r="C970">
        <v>5389173.547160815</v>
      </c>
    </row>
    <row r="971" spans="1:3">
      <c r="A971">
        <v>969</v>
      </c>
      <c r="B971">
        <v>730693.2083577634</v>
      </c>
      <c r="C971">
        <v>5389173.259096063</v>
      </c>
    </row>
    <row r="972" spans="1:3">
      <c r="A972">
        <v>970</v>
      </c>
      <c r="B972">
        <v>730693.4513800958</v>
      </c>
      <c r="C972">
        <v>5389173.408241965</v>
      </c>
    </row>
    <row r="973" spans="1:3">
      <c r="A973">
        <v>971</v>
      </c>
      <c r="B973">
        <v>730693.680361703</v>
      </c>
      <c r="C973">
        <v>5389173.556814223</v>
      </c>
    </row>
    <row r="974" spans="1:3">
      <c r="A974">
        <v>972</v>
      </c>
      <c r="B974">
        <v>730693.7684308611</v>
      </c>
      <c r="C974">
        <v>5389173.584487208</v>
      </c>
    </row>
    <row r="975" spans="1:3">
      <c r="A975">
        <v>973</v>
      </c>
      <c r="B975">
        <v>730693.214828312</v>
      </c>
      <c r="C975">
        <v>5389173.292352309</v>
      </c>
    </row>
    <row r="976" spans="1:3">
      <c r="A976">
        <v>974</v>
      </c>
      <c r="B976">
        <v>730693.0753200001</v>
      </c>
      <c r="C976">
        <v>5389173.229589268</v>
      </c>
    </row>
    <row r="977" spans="1:3">
      <c r="A977">
        <v>975</v>
      </c>
      <c r="B977">
        <v>730693.0211607722</v>
      </c>
      <c r="C977">
        <v>5389173.16893635</v>
      </c>
    </row>
    <row r="978" spans="1:3">
      <c r="A978">
        <v>976</v>
      </c>
      <c r="B978">
        <v>730692.8805173194</v>
      </c>
      <c r="C978">
        <v>5389173.085450146</v>
      </c>
    </row>
    <row r="979" spans="1:3">
      <c r="A979">
        <v>977</v>
      </c>
      <c r="B979">
        <v>730693.4481959129</v>
      </c>
      <c r="C979">
        <v>5389173.401549002</v>
      </c>
    </row>
    <row r="980" spans="1:3">
      <c r="A980">
        <v>978</v>
      </c>
      <c r="B980">
        <v>730693.4672864218</v>
      </c>
      <c r="C980">
        <v>5389173.414120022</v>
      </c>
    </row>
    <row r="981" spans="1:3">
      <c r="A981">
        <v>979</v>
      </c>
      <c r="B981">
        <v>730693.5934049124</v>
      </c>
      <c r="C981">
        <v>5389173.481956942</v>
      </c>
    </row>
    <row r="982" spans="1:3">
      <c r="A982">
        <v>980</v>
      </c>
      <c r="B982">
        <v>730693.6138538774</v>
      </c>
      <c r="C982">
        <v>5389173.490467202</v>
      </c>
    </row>
    <row r="983" spans="1:3">
      <c r="A983">
        <v>981</v>
      </c>
      <c r="B983">
        <v>730693.5699633054</v>
      </c>
      <c r="C983">
        <v>5389173.482483158</v>
      </c>
    </row>
    <row r="984" spans="1:3">
      <c r="A984">
        <v>982</v>
      </c>
      <c r="B984">
        <v>730693.4307065331</v>
      </c>
      <c r="C984">
        <v>5389173.409369225</v>
      </c>
    </row>
    <row r="985" spans="1:3">
      <c r="A985">
        <v>983</v>
      </c>
      <c r="B985">
        <v>730693.5189742954</v>
      </c>
      <c r="C985">
        <v>5389173.40669552</v>
      </c>
    </row>
    <row r="986" spans="1:3">
      <c r="A986">
        <v>984</v>
      </c>
      <c r="B986">
        <v>730693.2344337944</v>
      </c>
      <c r="C986">
        <v>5389173.277379331</v>
      </c>
    </row>
    <row r="987" spans="1:3">
      <c r="A987">
        <v>985</v>
      </c>
      <c r="B987">
        <v>730692.6696624134</v>
      </c>
      <c r="C987">
        <v>5389172.929656467</v>
      </c>
    </row>
    <row r="988" spans="1:3">
      <c r="A988">
        <v>986</v>
      </c>
      <c r="B988">
        <v>730693.1977701177</v>
      </c>
      <c r="C988">
        <v>5389173.275529951</v>
      </c>
    </row>
    <row r="989" spans="1:3">
      <c r="A989">
        <v>987</v>
      </c>
      <c r="B989">
        <v>730692.3721815356</v>
      </c>
      <c r="C989">
        <v>5389172.82986129</v>
      </c>
    </row>
    <row r="990" spans="1:3">
      <c r="A990">
        <v>988</v>
      </c>
      <c r="B990">
        <v>730693.3600687931</v>
      </c>
      <c r="C990">
        <v>5389173.35741597</v>
      </c>
    </row>
    <row r="991" spans="1:3">
      <c r="A991">
        <v>989</v>
      </c>
      <c r="B991">
        <v>730693.2104004174</v>
      </c>
      <c r="C991">
        <v>5389173.264176832</v>
      </c>
    </row>
    <row r="992" spans="1:3">
      <c r="A992">
        <v>990</v>
      </c>
      <c r="B992">
        <v>730693.2187391788</v>
      </c>
      <c r="C992">
        <v>5389173.25402764</v>
      </c>
    </row>
    <row r="993" spans="1:3">
      <c r="A993">
        <v>991</v>
      </c>
      <c r="B993">
        <v>730694.0197168842</v>
      </c>
      <c r="C993">
        <v>5389173.722777449</v>
      </c>
    </row>
    <row r="994" spans="1:3">
      <c r="A994">
        <v>992</v>
      </c>
      <c r="B994">
        <v>730693.6124593774</v>
      </c>
      <c r="C994">
        <v>5389173.468265361</v>
      </c>
    </row>
    <row r="995" spans="1:3">
      <c r="A995">
        <v>993</v>
      </c>
      <c r="B995">
        <v>730693.5901518473</v>
      </c>
      <c r="C995">
        <v>5389173.498467024</v>
      </c>
    </row>
    <row r="996" spans="1:3">
      <c r="A996">
        <v>994</v>
      </c>
      <c r="B996">
        <v>730693.242159466</v>
      </c>
      <c r="C996">
        <v>5389173.287538413</v>
      </c>
    </row>
    <row r="997" spans="1:3">
      <c r="A997">
        <v>995</v>
      </c>
      <c r="B997">
        <v>730693.2998329953</v>
      </c>
      <c r="C997">
        <v>5389173.328429104</v>
      </c>
    </row>
    <row r="998" spans="1:3">
      <c r="A998">
        <v>996</v>
      </c>
      <c r="B998">
        <v>730693.2701695805</v>
      </c>
      <c r="C998">
        <v>5389173.317306121</v>
      </c>
    </row>
    <row r="999" spans="1:3">
      <c r="A999">
        <v>997</v>
      </c>
      <c r="B999">
        <v>730693.3449757051</v>
      </c>
      <c r="C999">
        <v>5389173.361389006</v>
      </c>
    </row>
    <row r="1000" spans="1:3">
      <c r="A1000">
        <v>998</v>
      </c>
      <c r="B1000">
        <v>730693.2022861138</v>
      </c>
      <c r="C1000">
        <v>5389173.286716434</v>
      </c>
    </row>
    <row r="1001" spans="1:3">
      <c r="A1001">
        <v>999</v>
      </c>
      <c r="B1001">
        <v>730693.1936018183</v>
      </c>
      <c r="C1001">
        <v>5389173.283462295</v>
      </c>
    </row>
    <row r="1002" spans="1:3">
      <c r="A1002">
        <v>1000</v>
      </c>
      <c r="B1002">
        <v>730693.2584435492</v>
      </c>
      <c r="C1002">
        <v>5389173.320261071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26440374.16235276</v>
      </c>
      <c r="C2">
        <v>0</v>
      </c>
    </row>
    <row r="3" spans="1:3">
      <c r="A3">
        <v>1</v>
      </c>
      <c r="B3">
        <v>122053177.9154078</v>
      </c>
      <c r="C3">
        <v>689799.2746440294</v>
      </c>
    </row>
    <row r="4" spans="1:3">
      <c r="A4">
        <v>2</v>
      </c>
      <c r="B4">
        <v>121077684.1197969</v>
      </c>
      <c r="C4">
        <v>691925.8269530179</v>
      </c>
    </row>
    <row r="5" spans="1:3">
      <c r="A5">
        <v>3</v>
      </c>
      <c r="B5">
        <v>120102916.2428222</v>
      </c>
      <c r="C5">
        <v>694050.0385804716</v>
      </c>
    </row>
    <row r="6" spans="1:3">
      <c r="A6">
        <v>4</v>
      </c>
      <c r="B6">
        <v>119132466.8630177</v>
      </c>
      <c r="C6">
        <v>696172.3180124445</v>
      </c>
    </row>
    <row r="7" spans="1:3">
      <c r="A7">
        <v>5</v>
      </c>
      <c r="B7">
        <v>118165707.4911839</v>
      </c>
      <c r="C7">
        <v>698293.0037372865</v>
      </c>
    </row>
    <row r="8" spans="1:3">
      <c r="A8">
        <v>6</v>
      </c>
      <c r="B8">
        <v>117202996.7961155</v>
      </c>
      <c r="C8">
        <v>700412.3822880054</v>
      </c>
    </row>
    <row r="9" spans="1:3">
      <c r="A9">
        <v>7</v>
      </c>
      <c r="B9">
        <v>116243537.5359581</v>
      </c>
      <c r="C9">
        <v>702530.7015044304</v>
      </c>
    </row>
    <row r="10" spans="1:3">
      <c r="A10">
        <v>8</v>
      </c>
      <c r="B10">
        <v>115285953.7363866</v>
      </c>
      <c r="C10">
        <v>704648.1805635401</v>
      </c>
    </row>
    <row r="11" spans="1:3">
      <c r="A11">
        <v>9</v>
      </c>
      <c r="B11">
        <v>114329494.7120019</v>
      </c>
      <c r="C11">
        <v>706765.0178090556</v>
      </c>
    </row>
    <row r="12" spans="1:3">
      <c r="A12">
        <v>10</v>
      </c>
      <c r="B12">
        <v>113372569.0904968</v>
      </c>
      <c r="C12">
        <v>708881.3970911406</v>
      </c>
    </row>
    <row r="13" spans="1:3">
      <c r="A13">
        <v>11</v>
      </c>
      <c r="B13">
        <v>112417511.5811824</v>
      </c>
      <c r="C13">
        <v>710997.4931273633</v>
      </c>
    </row>
    <row r="14" spans="1:3">
      <c r="A14">
        <v>12</v>
      </c>
      <c r="B14">
        <v>111466541.2957814</v>
      </c>
      <c r="C14">
        <v>713113.4762735006</v>
      </c>
    </row>
    <row r="15" spans="1:3">
      <c r="A15">
        <v>13</v>
      </c>
      <c r="B15">
        <v>110517536.9948337</v>
      </c>
      <c r="C15">
        <v>715229.5170225629</v>
      </c>
    </row>
    <row r="16" spans="1:3">
      <c r="A16">
        <v>14</v>
      </c>
      <c r="B16">
        <v>109534920.4417848</v>
      </c>
      <c r="C16">
        <v>717228.4174322787</v>
      </c>
    </row>
    <row r="17" spans="1:3">
      <c r="A17">
        <v>15</v>
      </c>
      <c r="B17">
        <v>108554998.5168561</v>
      </c>
      <c r="C17">
        <v>719225.474545027</v>
      </c>
    </row>
    <row r="18" spans="1:3">
      <c r="A18">
        <v>16</v>
      </c>
      <c r="B18">
        <v>107579274.8190841</v>
      </c>
      <c r="C18">
        <v>721219.7778449651</v>
      </c>
    </row>
    <row r="19" spans="1:3">
      <c r="A19">
        <v>17</v>
      </c>
      <c r="B19">
        <v>106609630.2539729</v>
      </c>
      <c r="C19">
        <v>723210.27151888</v>
      </c>
    </row>
    <row r="20" spans="1:3">
      <c r="A20">
        <v>18</v>
      </c>
      <c r="B20">
        <v>105648538.6096523</v>
      </c>
      <c r="C20">
        <v>725195.6791786673</v>
      </c>
    </row>
    <row r="21" spans="1:3">
      <c r="A21">
        <v>19</v>
      </c>
      <c r="B21">
        <v>69204801.29441813</v>
      </c>
      <c r="C21">
        <v>559906.8322394957</v>
      </c>
    </row>
    <row r="22" spans="1:3">
      <c r="A22">
        <v>20</v>
      </c>
      <c r="B22">
        <v>56865237.13300309</v>
      </c>
      <c r="C22">
        <v>508833.0495179383</v>
      </c>
    </row>
    <row r="23" spans="1:3">
      <c r="A23">
        <v>21</v>
      </c>
      <c r="B23">
        <v>53487055.40411255</v>
      </c>
      <c r="C23">
        <v>501220.7319085005</v>
      </c>
    </row>
    <row r="24" spans="1:3">
      <c r="A24">
        <v>22</v>
      </c>
      <c r="B24">
        <v>51001120.85120334</v>
      </c>
      <c r="C24">
        <v>496817.2655454141</v>
      </c>
    </row>
    <row r="25" spans="1:3">
      <c r="A25">
        <v>23</v>
      </c>
      <c r="B25">
        <v>50883565.87904339</v>
      </c>
      <c r="C25">
        <v>498509.4799783874</v>
      </c>
    </row>
    <row r="26" spans="1:3">
      <c r="A26">
        <v>24</v>
      </c>
      <c r="B26">
        <v>48997567.74323695</v>
      </c>
      <c r="C26">
        <v>495624.0547050511</v>
      </c>
    </row>
    <row r="27" spans="1:3">
      <c r="A27">
        <v>25</v>
      </c>
      <c r="B27">
        <v>48872392.02418306</v>
      </c>
      <c r="C27">
        <v>497265.0669504474</v>
      </c>
    </row>
    <row r="28" spans="1:3">
      <c r="A28">
        <v>26</v>
      </c>
      <c r="B28">
        <v>47392819.7526928</v>
      </c>
      <c r="C28">
        <v>495396.2969806255</v>
      </c>
    </row>
    <row r="29" spans="1:3">
      <c r="A29">
        <v>27</v>
      </c>
      <c r="B29">
        <v>47263151.51035412</v>
      </c>
      <c r="C29">
        <v>496997.6509437662</v>
      </c>
    </row>
    <row r="30" spans="1:3">
      <c r="A30">
        <v>28</v>
      </c>
      <c r="B30">
        <v>46073184.72389068</v>
      </c>
      <c r="C30">
        <v>495740.8281152199</v>
      </c>
    </row>
    <row r="31" spans="1:3">
      <c r="A31">
        <v>29</v>
      </c>
      <c r="B31">
        <v>45940751.58152185</v>
      </c>
      <c r="C31">
        <v>497310.6374761377</v>
      </c>
    </row>
    <row r="32" spans="1:3">
      <c r="A32">
        <v>30</v>
      </c>
      <c r="B32">
        <v>44958408.8183187</v>
      </c>
      <c r="C32">
        <v>496425.981912986</v>
      </c>
    </row>
    <row r="33" spans="1:3">
      <c r="A33">
        <v>31</v>
      </c>
      <c r="B33">
        <v>44824332.28314679</v>
      </c>
      <c r="C33">
        <v>497968.998438529</v>
      </c>
    </row>
    <row r="34" spans="1:3">
      <c r="A34">
        <v>32</v>
      </c>
      <c r="B34">
        <v>44005546.47371358</v>
      </c>
      <c r="C34">
        <v>497315.5528526264</v>
      </c>
    </row>
    <row r="35" spans="1:3">
      <c r="A35">
        <v>33</v>
      </c>
      <c r="B35">
        <v>43870538.84179815</v>
      </c>
      <c r="C35">
        <v>498835.2934566993</v>
      </c>
    </row>
    <row r="36" spans="1:3">
      <c r="A36">
        <v>34</v>
      </c>
      <c r="B36">
        <v>43180147.04361019</v>
      </c>
      <c r="C36">
        <v>498319.4846758652</v>
      </c>
    </row>
    <row r="37" spans="1:3">
      <c r="A37">
        <v>35</v>
      </c>
      <c r="B37">
        <v>43044750.77218245</v>
      </c>
      <c r="C37">
        <v>499818.2657403547</v>
      </c>
    </row>
    <row r="38" spans="1:3">
      <c r="A38">
        <v>36</v>
      </c>
      <c r="B38">
        <v>42457518.60462949</v>
      </c>
      <c r="C38">
        <v>499377.8648017045</v>
      </c>
    </row>
    <row r="39" spans="1:3">
      <c r="A39">
        <v>37</v>
      </c>
      <c r="B39">
        <v>42352958.41904434</v>
      </c>
      <c r="C39">
        <v>500592.7346989912</v>
      </c>
    </row>
    <row r="40" spans="1:3">
      <c r="A40">
        <v>38</v>
      </c>
      <c r="B40">
        <v>40678224.60697196</v>
      </c>
      <c r="C40">
        <v>492114.1548380805</v>
      </c>
    </row>
    <row r="41" spans="1:3">
      <c r="A41">
        <v>39</v>
      </c>
      <c r="B41">
        <v>38798152.01882617</v>
      </c>
      <c r="C41">
        <v>496689.9244438789</v>
      </c>
    </row>
    <row r="42" spans="1:3">
      <c r="A42">
        <v>40</v>
      </c>
      <c r="B42">
        <v>37735925.80157218</v>
      </c>
      <c r="C42">
        <v>498577.2207276739</v>
      </c>
    </row>
    <row r="43" spans="1:3">
      <c r="A43">
        <v>41</v>
      </c>
      <c r="B43">
        <v>36796373.53685223</v>
      </c>
      <c r="C43">
        <v>500753.0112530224</v>
      </c>
    </row>
    <row r="44" spans="1:3">
      <c r="A44">
        <v>42</v>
      </c>
      <c r="B44">
        <v>36414817.32772758</v>
      </c>
      <c r="C44">
        <v>504004.2081518105</v>
      </c>
    </row>
    <row r="45" spans="1:3">
      <c r="A45">
        <v>43</v>
      </c>
      <c r="B45">
        <v>36370802.5534367</v>
      </c>
      <c r="C45">
        <v>505239.9304004637</v>
      </c>
    </row>
    <row r="46" spans="1:3">
      <c r="A46">
        <v>44</v>
      </c>
      <c r="B46">
        <v>35669176.77818659</v>
      </c>
      <c r="C46">
        <v>506625.4890272966</v>
      </c>
    </row>
    <row r="47" spans="1:3">
      <c r="A47">
        <v>45</v>
      </c>
      <c r="B47">
        <v>34988678.57151952</v>
      </c>
      <c r="C47">
        <v>509299.6732464934</v>
      </c>
    </row>
    <row r="48" spans="1:3">
      <c r="A48">
        <v>46</v>
      </c>
      <c r="B48">
        <v>34716684.0112126</v>
      </c>
      <c r="C48">
        <v>515465.0334437625</v>
      </c>
    </row>
    <row r="49" spans="1:3">
      <c r="A49">
        <v>47</v>
      </c>
      <c r="B49">
        <v>34796784.07613035</v>
      </c>
      <c r="C49">
        <v>514276.9091114168</v>
      </c>
    </row>
    <row r="50" spans="1:3">
      <c r="A50">
        <v>48</v>
      </c>
      <c r="B50">
        <v>34147031.32122895</v>
      </c>
      <c r="C50">
        <v>518097.5713867661</v>
      </c>
    </row>
    <row r="51" spans="1:3">
      <c r="A51">
        <v>49</v>
      </c>
      <c r="B51">
        <v>33869453.29434356</v>
      </c>
      <c r="C51">
        <v>523379.6686094847</v>
      </c>
    </row>
    <row r="52" spans="1:3">
      <c r="A52">
        <v>50</v>
      </c>
      <c r="B52">
        <v>33941837.79839931</v>
      </c>
      <c r="C52">
        <v>522236.6868432361</v>
      </c>
    </row>
    <row r="53" spans="1:3">
      <c r="A53">
        <v>51</v>
      </c>
      <c r="B53">
        <v>33396638.56085814</v>
      </c>
      <c r="C53">
        <v>526033.7050259715</v>
      </c>
    </row>
    <row r="54" spans="1:3">
      <c r="A54">
        <v>52</v>
      </c>
      <c r="B54">
        <v>33662449.40324692</v>
      </c>
      <c r="C54">
        <v>521901.2807467592</v>
      </c>
    </row>
    <row r="55" spans="1:3">
      <c r="A55">
        <v>53</v>
      </c>
      <c r="B55">
        <v>33463296.39773827</v>
      </c>
      <c r="C55">
        <v>524933.6296847207</v>
      </c>
    </row>
    <row r="56" spans="1:3">
      <c r="A56">
        <v>54</v>
      </c>
      <c r="B56">
        <v>33022096.97196287</v>
      </c>
      <c r="C56">
        <v>528136.7881895854</v>
      </c>
    </row>
    <row r="57" spans="1:3">
      <c r="A57">
        <v>55</v>
      </c>
      <c r="B57">
        <v>33083810.78738981</v>
      </c>
      <c r="C57">
        <v>527077.9683543807</v>
      </c>
    </row>
    <row r="58" spans="1:3">
      <c r="A58">
        <v>56</v>
      </c>
      <c r="B58">
        <v>32715415.20848076</v>
      </c>
      <c r="C58">
        <v>529942.8702712194</v>
      </c>
    </row>
    <row r="59" spans="1:3">
      <c r="A59">
        <v>57</v>
      </c>
      <c r="B59">
        <v>32773254.47408943</v>
      </c>
      <c r="C59">
        <v>528797.400471308</v>
      </c>
    </row>
    <row r="60" spans="1:3">
      <c r="A60">
        <v>58</v>
      </c>
      <c r="B60">
        <v>31878578.77712834</v>
      </c>
      <c r="C60">
        <v>539069.0345471503</v>
      </c>
    </row>
    <row r="61" spans="1:3">
      <c r="A61">
        <v>59</v>
      </c>
      <c r="B61">
        <v>31333192.18025917</v>
      </c>
      <c r="C61">
        <v>546224.0118702376</v>
      </c>
    </row>
    <row r="62" spans="1:3">
      <c r="A62">
        <v>60</v>
      </c>
      <c r="B62">
        <v>30794648.81185866</v>
      </c>
      <c r="C62">
        <v>554322.6967268607</v>
      </c>
    </row>
    <row r="63" spans="1:3">
      <c r="A63">
        <v>61</v>
      </c>
      <c r="B63">
        <v>30565140.51683711</v>
      </c>
      <c r="C63">
        <v>556630.746738909</v>
      </c>
    </row>
    <row r="64" spans="1:3">
      <c r="A64">
        <v>62</v>
      </c>
      <c r="B64">
        <v>30563557.50108346</v>
      </c>
      <c r="C64">
        <v>557622.0028756009</v>
      </c>
    </row>
    <row r="65" spans="1:3">
      <c r="A65">
        <v>63</v>
      </c>
      <c r="B65">
        <v>30122106.60033906</v>
      </c>
      <c r="C65">
        <v>565905.2015244224</v>
      </c>
    </row>
    <row r="66" spans="1:3">
      <c r="A66">
        <v>64</v>
      </c>
      <c r="B66">
        <v>29676347.33848204</v>
      </c>
      <c r="C66">
        <v>574364.0372500126</v>
      </c>
    </row>
    <row r="67" spans="1:3">
      <c r="A67">
        <v>65</v>
      </c>
      <c r="B67">
        <v>29527269.99236795</v>
      </c>
      <c r="C67">
        <v>574042.5489738088</v>
      </c>
    </row>
    <row r="68" spans="1:3">
      <c r="A68">
        <v>66</v>
      </c>
      <c r="B68">
        <v>29525179.56731208</v>
      </c>
      <c r="C68">
        <v>573415.1730634148</v>
      </c>
    </row>
    <row r="69" spans="1:3">
      <c r="A69">
        <v>67</v>
      </c>
      <c r="B69">
        <v>29136569.46058554</v>
      </c>
      <c r="C69">
        <v>581334.1909990304</v>
      </c>
    </row>
    <row r="70" spans="1:3">
      <c r="A70">
        <v>68</v>
      </c>
      <c r="B70">
        <v>28983875.94271036</v>
      </c>
      <c r="C70">
        <v>582269.7325428096</v>
      </c>
    </row>
    <row r="71" spans="1:3">
      <c r="A71">
        <v>69</v>
      </c>
      <c r="B71">
        <v>28980965.82029058</v>
      </c>
      <c r="C71">
        <v>581712.3101620045</v>
      </c>
    </row>
    <row r="72" spans="1:3">
      <c r="A72">
        <v>70</v>
      </c>
      <c r="B72">
        <v>28668688.60273393</v>
      </c>
      <c r="C72">
        <v>588680.1995983459</v>
      </c>
    </row>
    <row r="73" spans="1:3">
      <c r="A73">
        <v>71</v>
      </c>
      <c r="B73">
        <v>28480328.18396099</v>
      </c>
      <c r="C73">
        <v>590813.044646062</v>
      </c>
    </row>
    <row r="74" spans="1:3">
      <c r="A74">
        <v>72</v>
      </c>
      <c r="B74">
        <v>28476591.30996607</v>
      </c>
      <c r="C74">
        <v>590275.233897103</v>
      </c>
    </row>
    <row r="75" spans="1:3">
      <c r="A75">
        <v>73</v>
      </c>
      <c r="B75">
        <v>28251595.63746933</v>
      </c>
      <c r="C75">
        <v>596076.7483349434</v>
      </c>
    </row>
    <row r="76" spans="1:3">
      <c r="A76">
        <v>74</v>
      </c>
      <c r="B76">
        <v>28180918.52803506</v>
      </c>
      <c r="C76">
        <v>596964.6777173937</v>
      </c>
    </row>
    <row r="77" spans="1:3">
      <c r="A77">
        <v>75</v>
      </c>
      <c r="B77">
        <v>28197276.62864251</v>
      </c>
      <c r="C77">
        <v>597579.5137448352</v>
      </c>
    </row>
    <row r="78" spans="1:3">
      <c r="A78">
        <v>76</v>
      </c>
      <c r="B78">
        <v>27998502.34281225</v>
      </c>
      <c r="C78">
        <v>601737.1255751511</v>
      </c>
    </row>
    <row r="79" spans="1:3">
      <c r="A79">
        <v>77</v>
      </c>
      <c r="B79">
        <v>27984004.19762365</v>
      </c>
      <c r="C79">
        <v>602402.5234258231</v>
      </c>
    </row>
    <row r="80" spans="1:3">
      <c r="A80">
        <v>78</v>
      </c>
      <c r="B80">
        <v>27569826.18701639</v>
      </c>
      <c r="C80">
        <v>613648.2237620419</v>
      </c>
    </row>
    <row r="81" spans="1:3">
      <c r="A81">
        <v>79</v>
      </c>
      <c r="B81">
        <v>27262260.10108499</v>
      </c>
      <c r="C81">
        <v>622355.1754255923</v>
      </c>
    </row>
    <row r="82" spans="1:3">
      <c r="A82">
        <v>80</v>
      </c>
      <c r="B82">
        <v>27109421.13240303</v>
      </c>
      <c r="C82">
        <v>627982.3066361997</v>
      </c>
    </row>
    <row r="83" spans="1:3">
      <c r="A83">
        <v>81</v>
      </c>
      <c r="B83">
        <v>26946122.24578417</v>
      </c>
      <c r="C83">
        <v>634076.1455584983</v>
      </c>
    </row>
    <row r="84" spans="1:3">
      <c r="A84">
        <v>82</v>
      </c>
      <c r="B84">
        <v>26703299.3626216</v>
      </c>
      <c r="C84">
        <v>640732.6869131611</v>
      </c>
    </row>
    <row r="85" spans="1:3">
      <c r="A85">
        <v>83</v>
      </c>
      <c r="B85">
        <v>26423653.38414925</v>
      </c>
      <c r="C85">
        <v>649769.973351462</v>
      </c>
    </row>
    <row r="86" spans="1:3">
      <c r="A86">
        <v>84</v>
      </c>
      <c r="B86">
        <v>26275366.92327942</v>
      </c>
      <c r="C86">
        <v>654297.6597298825</v>
      </c>
    </row>
    <row r="87" spans="1:3">
      <c r="A87">
        <v>85</v>
      </c>
      <c r="B87">
        <v>26162619.12667691</v>
      </c>
      <c r="C87">
        <v>661068.7593352797</v>
      </c>
    </row>
    <row r="88" spans="1:3">
      <c r="A88">
        <v>86</v>
      </c>
      <c r="B88">
        <v>26165801.75466759</v>
      </c>
      <c r="C88">
        <v>660191.1513905444</v>
      </c>
    </row>
    <row r="89" spans="1:3">
      <c r="A89">
        <v>87</v>
      </c>
      <c r="B89">
        <v>25923086.39509243</v>
      </c>
      <c r="C89">
        <v>670960.0917815745</v>
      </c>
    </row>
    <row r="90" spans="1:3">
      <c r="A90">
        <v>88</v>
      </c>
      <c r="B90">
        <v>25817668.98759367</v>
      </c>
      <c r="C90">
        <v>674498.5465076965</v>
      </c>
    </row>
    <row r="91" spans="1:3">
      <c r="A91">
        <v>89</v>
      </c>
      <c r="B91">
        <v>25638602.35749968</v>
      </c>
      <c r="C91">
        <v>682285.3268789178</v>
      </c>
    </row>
    <row r="92" spans="1:3">
      <c r="A92">
        <v>90</v>
      </c>
      <c r="B92">
        <v>25531088.67901795</v>
      </c>
      <c r="C92">
        <v>689186.1023532478</v>
      </c>
    </row>
    <row r="93" spans="1:3">
      <c r="A93">
        <v>91</v>
      </c>
      <c r="B93">
        <v>25475044.91466127</v>
      </c>
      <c r="C93">
        <v>690683.5969547888</v>
      </c>
    </row>
    <row r="94" spans="1:3">
      <c r="A94">
        <v>92</v>
      </c>
      <c r="B94">
        <v>25476558.13291273</v>
      </c>
      <c r="C94">
        <v>690362.6610286735</v>
      </c>
    </row>
    <row r="95" spans="1:3">
      <c r="A95">
        <v>93</v>
      </c>
      <c r="B95">
        <v>25353263.59346149</v>
      </c>
      <c r="C95">
        <v>696380.3073004353</v>
      </c>
    </row>
    <row r="96" spans="1:3">
      <c r="A96">
        <v>94</v>
      </c>
      <c r="B96">
        <v>25187091.84236493</v>
      </c>
      <c r="C96">
        <v>704434.8860995492</v>
      </c>
    </row>
    <row r="97" spans="1:3">
      <c r="A97">
        <v>95</v>
      </c>
      <c r="B97">
        <v>25068046.07586005</v>
      </c>
      <c r="C97">
        <v>710428.3594547524</v>
      </c>
    </row>
    <row r="98" spans="1:3">
      <c r="A98">
        <v>96</v>
      </c>
      <c r="B98">
        <v>25004946.11279178</v>
      </c>
      <c r="C98">
        <v>712291.7379188144</v>
      </c>
    </row>
    <row r="99" spans="1:3">
      <c r="A99">
        <v>97</v>
      </c>
      <c r="B99">
        <v>24992078.73041727</v>
      </c>
      <c r="C99">
        <v>712728.9593166065</v>
      </c>
    </row>
    <row r="100" spans="1:3">
      <c r="A100">
        <v>98</v>
      </c>
      <c r="B100">
        <v>24778960.3337613</v>
      </c>
      <c r="C100">
        <v>723637.6440544536</v>
      </c>
    </row>
    <row r="101" spans="1:3">
      <c r="A101">
        <v>99</v>
      </c>
      <c r="B101">
        <v>24679117.88989887</v>
      </c>
      <c r="C101">
        <v>729610.7385422174</v>
      </c>
    </row>
    <row r="102" spans="1:3">
      <c r="A102">
        <v>100</v>
      </c>
      <c r="B102">
        <v>24589436.2967392</v>
      </c>
      <c r="C102">
        <v>733698.4957778091</v>
      </c>
    </row>
    <row r="103" spans="1:3">
      <c r="A103">
        <v>101</v>
      </c>
      <c r="B103">
        <v>24499236.9860234</v>
      </c>
      <c r="C103">
        <v>738174.1754016981</v>
      </c>
    </row>
    <row r="104" spans="1:3">
      <c r="A104">
        <v>102</v>
      </c>
      <c r="B104">
        <v>24359148.46247783</v>
      </c>
      <c r="C104">
        <v>747901.7436526194</v>
      </c>
    </row>
    <row r="105" spans="1:3">
      <c r="A105">
        <v>103</v>
      </c>
      <c r="B105">
        <v>24199149.592812</v>
      </c>
      <c r="C105">
        <v>759137.4772836674</v>
      </c>
    </row>
    <row r="106" spans="1:3">
      <c r="A106">
        <v>104</v>
      </c>
      <c r="B106">
        <v>24089024.79718826</v>
      </c>
      <c r="C106">
        <v>765754.2076980408</v>
      </c>
    </row>
    <row r="107" spans="1:3">
      <c r="A107">
        <v>105</v>
      </c>
      <c r="B107">
        <v>24012102.82298667</v>
      </c>
      <c r="C107">
        <v>768706.2809716864</v>
      </c>
    </row>
    <row r="108" spans="1:3">
      <c r="A108">
        <v>106</v>
      </c>
      <c r="B108">
        <v>23954289.88285776</v>
      </c>
      <c r="C108">
        <v>774569.2056350042</v>
      </c>
    </row>
    <row r="109" spans="1:3">
      <c r="A109">
        <v>107</v>
      </c>
      <c r="B109">
        <v>23953413.44926121</v>
      </c>
      <c r="C109">
        <v>774758.6751320823</v>
      </c>
    </row>
    <row r="110" spans="1:3">
      <c r="A110">
        <v>108</v>
      </c>
      <c r="B110">
        <v>23801527.58216976</v>
      </c>
      <c r="C110">
        <v>785341.3338027199</v>
      </c>
    </row>
    <row r="111" spans="1:3">
      <c r="A111">
        <v>109</v>
      </c>
      <c r="B111">
        <v>23738524.9933946</v>
      </c>
      <c r="C111">
        <v>790837.9554696908</v>
      </c>
    </row>
    <row r="112" spans="1:3">
      <c r="A112">
        <v>110</v>
      </c>
      <c r="B112">
        <v>23660562.55910418</v>
      </c>
      <c r="C112">
        <v>794703.5454595571</v>
      </c>
    </row>
    <row r="113" spans="1:3">
      <c r="A113">
        <v>111</v>
      </c>
      <c r="B113">
        <v>23625833.93888717</v>
      </c>
      <c r="C113">
        <v>798819.8234383322</v>
      </c>
    </row>
    <row r="114" spans="1:3">
      <c r="A114">
        <v>112</v>
      </c>
      <c r="B114">
        <v>23630360.68954792</v>
      </c>
      <c r="C114">
        <v>799055.3949843976</v>
      </c>
    </row>
    <row r="115" spans="1:3">
      <c r="A115">
        <v>113</v>
      </c>
      <c r="B115">
        <v>23539195.98701418</v>
      </c>
      <c r="C115">
        <v>805264.7264645322</v>
      </c>
    </row>
    <row r="116" spans="1:3">
      <c r="A116">
        <v>114</v>
      </c>
      <c r="B116">
        <v>23428136.61755784</v>
      </c>
      <c r="C116">
        <v>814212.2532182264</v>
      </c>
    </row>
    <row r="117" spans="1:3">
      <c r="A117">
        <v>115</v>
      </c>
      <c r="B117">
        <v>23345689.83974624</v>
      </c>
      <c r="C117">
        <v>821155.1828016193</v>
      </c>
    </row>
    <row r="118" spans="1:3">
      <c r="A118">
        <v>116</v>
      </c>
      <c r="B118">
        <v>23305493.32921604</v>
      </c>
      <c r="C118">
        <v>826333.456435753</v>
      </c>
    </row>
    <row r="119" spans="1:3">
      <c r="A119">
        <v>117</v>
      </c>
      <c r="B119">
        <v>23302718.36431501</v>
      </c>
      <c r="C119">
        <v>826843.4887961873</v>
      </c>
    </row>
    <row r="120" spans="1:3">
      <c r="A120">
        <v>118</v>
      </c>
      <c r="B120">
        <v>23177021.99067684</v>
      </c>
      <c r="C120">
        <v>838058.8724239256</v>
      </c>
    </row>
    <row r="121" spans="1:3">
      <c r="A121">
        <v>119</v>
      </c>
      <c r="B121">
        <v>23126047.94750921</v>
      </c>
      <c r="C121">
        <v>844101.2063689632</v>
      </c>
    </row>
    <row r="122" spans="1:3">
      <c r="A122">
        <v>120</v>
      </c>
      <c r="B122">
        <v>23065782.17538072</v>
      </c>
      <c r="C122">
        <v>850768.1283016793</v>
      </c>
    </row>
    <row r="123" spans="1:3">
      <c r="A123">
        <v>121</v>
      </c>
      <c r="B123">
        <v>23005018.31985129</v>
      </c>
      <c r="C123">
        <v>857336.0084653312</v>
      </c>
    </row>
    <row r="124" spans="1:3">
      <c r="A124">
        <v>122</v>
      </c>
      <c r="B124">
        <v>22914726.31543408</v>
      </c>
      <c r="C124">
        <v>865156.0852428316</v>
      </c>
    </row>
    <row r="125" spans="1:3">
      <c r="A125">
        <v>123</v>
      </c>
      <c r="B125">
        <v>22808648.95065911</v>
      </c>
      <c r="C125">
        <v>874831.042626047</v>
      </c>
    </row>
    <row r="126" spans="1:3">
      <c r="A126">
        <v>124</v>
      </c>
      <c r="B126">
        <v>22732267.40201373</v>
      </c>
      <c r="C126">
        <v>883683.9862150769</v>
      </c>
    </row>
    <row r="127" spans="1:3">
      <c r="A127">
        <v>125</v>
      </c>
      <c r="B127">
        <v>22677106.53672106</v>
      </c>
      <c r="C127">
        <v>891823.3830158059</v>
      </c>
    </row>
    <row r="128" spans="1:3">
      <c r="A128">
        <v>126</v>
      </c>
      <c r="B128">
        <v>22637024.41329711</v>
      </c>
      <c r="C128">
        <v>894593.4780799564</v>
      </c>
    </row>
    <row r="129" spans="1:3">
      <c r="A129">
        <v>127</v>
      </c>
      <c r="B129">
        <v>22594776.91565407</v>
      </c>
      <c r="C129">
        <v>899715.0779011158</v>
      </c>
    </row>
    <row r="130" spans="1:3">
      <c r="A130">
        <v>128</v>
      </c>
      <c r="B130">
        <v>22509090.30309498</v>
      </c>
      <c r="C130">
        <v>909287.3671792834</v>
      </c>
    </row>
    <row r="131" spans="1:3">
      <c r="A131">
        <v>129</v>
      </c>
      <c r="B131">
        <v>22454127.85233278</v>
      </c>
      <c r="C131">
        <v>917915.53218169</v>
      </c>
    </row>
    <row r="132" spans="1:3">
      <c r="A132">
        <v>130</v>
      </c>
      <c r="B132">
        <v>22428359.0525917</v>
      </c>
      <c r="C132">
        <v>919561.0204885479</v>
      </c>
    </row>
    <row r="133" spans="1:3">
      <c r="A133">
        <v>131</v>
      </c>
      <c r="B133">
        <v>22429720.10142768</v>
      </c>
      <c r="C133">
        <v>918999.2134104266</v>
      </c>
    </row>
    <row r="134" spans="1:3">
      <c r="A134">
        <v>132</v>
      </c>
      <c r="B134">
        <v>22368948.52341733</v>
      </c>
      <c r="C134">
        <v>927298.6901382253</v>
      </c>
    </row>
    <row r="135" spans="1:3">
      <c r="A135">
        <v>133</v>
      </c>
      <c r="B135">
        <v>22293939.63454951</v>
      </c>
      <c r="C135">
        <v>936674.5274967544</v>
      </c>
    </row>
    <row r="136" spans="1:3">
      <c r="A136">
        <v>134</v>
      </c>
      <c r="B136">
        <v>22238169.08366943</v>
      </c>
      <c r="C136">
        <v>943846.3023957536</v>
      </c>
    </row>
    <row r="137" spans="1:3">
      <c r="A137">
        <v>135</v>
      </c>
      <c r="B137">
        <v>22211227.22563038</v>
      </c>
      <c r="C137">
        <v>945700.8798097245</v>
      </c>
    </row>
    <row r="138" spans="1:3">
      <c r="A138">
        <v>136</v>
      </c>
      <c r="B138">
        <v>22210478.18545186</v>
      </c>
      <c r="C138">
        <v>945965.0885409924</v>
      </c>
    </row>
    <row r="139" spans="1:3">
      <c r="A139">
        <v>137</v>
      </c>
      <c r="B139">
        <v>22130050.31628353</v>
      </c>
      <c r="C139">
        <v>956741.3258968791</v>
      </c>
    </row>
    <row r="140" spans="1:3">
      <c r="A140">
        <v>138</v>
      </c>
      <c r="B140">
        <v>22087992.36620253</v>
      </c>
      <c r="C140">
        <v>964964.8591339602</v>
      </c>
    </row>
    <row r="141" spans="1:3">
      <c r="A141">
        <v>139</v>
      </c>
      <c r="B141">
        <v>22057531.04767406</v>
      </c>
      <c r="C141">
        <v>968498.4904728439</v>
      </c>
    </row>
    <row r="142" spans="1:3">
      <c r="A142">
        <v>140</v>
      </c>
      <c r="B142">
        <v>22018086.02888583</v>
      </c>
      <c r="C142">
        <v>973178.5322021366</v>
      </c>
    </row>
    <row r="143" spans="1:3">
      <c r="A143">
        <v>141</v>
      </c>
      <c r="B143">
        <v>21979488.28573896</v>
      </c>
      <c r="C143">
        <v>978156.2513283858</v>
      </c>
    </row>
    <row r="144" spans="1:3">
      <c r="A144">
        <v>142</v>
      </c>
      <c r="B144">
        <v>21921741.1282174</v>
      </c>
      <c r="C144">
        <v>987918.6890348291</v>
      </c>
    </row>
    <row r="145" spans="1:3">
      <c r="A145">
        <v>143</v>
      </c>
      <c r="B145">
        <v>21851635.39662242</v>
      </c>
      <c r="C145">
        <v>999129.3673047656</v>
      </c>
    </row>
    <row r="146" spans="1:3">
      <c r="A146">
        <v>144</v>
      </c>
      <c r="B146">
        <v>21810575.12936074</v>
      </c>
      <c r="C146">
        <v>1006575.285849057</v>
      </c>
    </row>
    <row r="147" spans="1:3">
      <c r="A147">
        <v>145</v>
      </c>
      <c r="B147">
        <v>21769574.59205018</v>
      </c>
      <c r="C147">
        <v>1011268.354610311</v>
      </c>
    </row>
    <row r="148" spans="1:3">
      <c r="A148">
        <v>146</v>
      </c>
      <c r="B148">
        <v>21739873.07042582</v>
      </c>
      <c r="C148">
        <v>1017918.650428338</v>
      </c>
    </row>
    <row r="149" spans="1:3">
      <c r="A149">
        <v>147</v>
      </c>
      <c r="B149">
        <v>21682456.68367712</v>
      </c>
      <c r="C149">
        <v>1027850.006150372</v>
      </c>
    </row>
    <row r="150" spans="1:3">
      <c r="A150">
        <v>148</v>
      </c>
      <c r="B150">
        <v>21640583.20186104</v>
      </c>
      <c r="C150">
        <v>1033189.695022283</v>
      </c>
    </row>
    <row r="151" spans="1:3">
      <c r="A151">
        <v>149</v>
      </c>
      <c r="B151">
        <v>21621206.22076053</v>
      </c>
      <c r="C151">
        <v>1038202.552412605</v>
      </c>
    </row>
    <row r="152" spans="1:3">
      <c r="A152">
        <v>150</v>
      </c>
      <c r="B152">
        <v>21622186.02846282</v>
      </c>
      <c r="C152">
        <v>1038582.708830547</v>
      </c>
    </row>
    <row r="153" spans="1:3">
      <c r="A153">
        <v>151</v>
      </c>
      <c r="B153">
        <v>21577787.84593189</v>
      </c>
      <c r="C153">
        <v>1045718.089656942</v>
      </c>
    </row>
    <row r="154" spans="1:3">
      <c r="A154">
        <v>152</v>
      </c>
      <c r="B154">
        <v>21525843.31773932</v>
      </c>
      <c r="C154">
        <v>1055728.047584607</v>
      </c>
    </row>
    <row r="155" spans="1:3">
      <c r="A155">
        <v>153</v>
      </c>
      <c r="B155">
        <v>21486934.23939678</v>
      </c>
      <c r="C155">
        <v>1063434.518197063</v>
      </c>
    </row>
    <row r="156" spans="1:3">
      <c r="A156">
        <v>154</v>
      </c>
      <c r="B156">
        <v>21468482.40414561</v>
      </c>
      <c r="C156">
        <v>1068866.022376206</v>
      </c>
    </row>
    <row r="157" spans="1:3">
      <c r="A157">
        <v>155</v>
      </c>
      <c r="B157">
        <v>21468677.4348364</v>
      </c>
      <c r="C157">
        <v>1069031.096242778</v>
      </c>
    </row>
    <row r="158" spans="1:3">
      <c r="A158">
        <v>156</v>
      </c>
      <c r="B158">
        <v>21414383.08864552</v>
      </c>
      <c r="C158">
        <v>1080047.354027844</v>
      </c>
    </row>
    <row r="159" spans="1:3">
      <c r="A159">
        <v>157</v>
      </c>
      <c r="B159">
        <v>21377558.33234096</v>
      </c>
      <c r="C159">
        <v>1088133.691518214</v>
      </c>
    </row>
    <row r="160" spans="1:3">
      <c r="A160">
        <v>158</v>
      </c>
      <c r="B160">
        <v>21346675.72857855</v>
      </c>
      <c r="C160">
        <v>1092366.207412826</v>
      </c>
    </row>
    <row r="161" spans="1:3">
      <c r="A161">
        <v>159</v>
      </c>
      <c r="B161">
        <v>21323402.31863437</v>
      </c>
      <c r="C161">
        <v>1097970.061486573</v>
      </c>
    </row>
    <row r="162" spans="1:3">
      <c r="A162">
        <v>160</v>
      </c>
      <c r="B162">
        <v>21295265.86814898</v>
      </c>
      <c r="C162">
        <v>1105170.822887433</v>
      </c>
    </row>
    <row r="163" spans="1:3">
      <c r="A163">
        <v>161</v>
      </c>
      <c r="B163">
        <v>21268251.35911767</v>
      </c>
      <c r="C163">
        <v>1111939.003681339</v>
      </c>
    </row>
    <row r="164" spans="1:3">
      <c r="A164">
        <v>162</v>
      </c>
      <c r="B164">
        <v>21228744.5953541</v>
      </c>
      <c r="C164">
        <v>1119905.937898273</v>
      </c>
    </row>
    <row r="165" spans="1:3">
      <c r="A165">
        <v>163</v>
      </c>
      <c r="B165">
        <v>21183473.73891044</v>
      </c>
      <c r="C165">
        <v>1129911.934635746</v>
      </c>
    </row>
    <row r="166" spans="1:3">
      <c r="A166">
        <v>164</v>
      </c>
      <c r="B166">
        <v>21154143.11371631</v>
      </c>
      <c r="C166">
        <v>1139029.748635381</v>
      </c>
    </row>
    <row r="167" spans="1:3">
      <c r="A167">
        <v>165</v>
      </c>
      <c r="B167">
        <v>21132404.77490305</v>
      </c>
      <c r="C167">
        <v>1142614.045211616</v>
      </c>
    </row>
    <row r="168" spans="1:3">
      <c r="A168">
        <v>166</v>
      </c>
      <c r="B168">
        <v>21092119.60629829</v>
      </c>
      <c r="C168">
        <v>1152581.145138191</v>
      </c>
    </row>
    <row r="169" spans="1:3">
      <c r="A169">
        <v>167</v>
      </c>
      <c r="B169">
        <v>21062567.69364249</v>
      </c>
      <c r="C169">
        <v>1162242.494151942</v>
      </c>
    </row>
    <row r="170" spans="1:3">
      <c r="A170">
        <v>168</v>
      </c>
      <c r="B170">
        <v>21048441.54942075</v>
      </c>
      <c r="C170">
        <v>1164329.70064663</v>
      </c>
    </row>
    <row r="171" spans="1:3">
      <c r="A171">
        <v>169</v>
      </c>
      <c r="B171">
        <v>21048890.12107373</v>
      </c>
      <c r="C171">
        <v>1163783.634174079</v>
      </c>
    </row>
    <row r="172" spans="1:3">
      <c r="A172">
        <v>170</v>
      </c>
      <c r="B172">
        <v>21018304.18641996</v>
      </c>
      <c r="C172">
        <v>1172788.791898889</v>
      </c>
    </row>
    <row r="173" spans="1:3">
      <c r="A173">
        <v>171</v>
      </c>
      <c r="B173">
        <v>20982217.94003409</v>
      </c>
      <c r="C173">
        <v>1182354.901675879</v>
      </c>
    </row>
    <row r="174" spans="1:3">
      <c r="A174">
        <v>172</v>
      </c>
      <c r="B174">
        <v>20954900.51402459</v>
      </c>
      <c r="C174">
        <v>1189759.096087388</v>
      </c>
    </row>
    <row r="175" spans="1:3">
      <c r="A175">
        <v>173</v>
      </c>
      <c r="B175">
        <v>20941730.82973012</v>
      </c>
      <c r="C175">
        <v>1191602.152749971</v>
      </c>
    </row>
    <row r="176" spans="1:3">
      <c r="A176">
        <v>174</v>
      </c>
      <c r="B176">
        <v>20942532.48390152</v>
      </c>
      <c r="C176">
        <v>1191397.004456976</v>
      </c>
    </row>
    <row r="177" spans="1:3">
      <c r="A177">
        <v>175</v>
      </c>
      <c r="B177">
        <v>20903928.82273492</v>
      </c>
      <c r="C177">
        <v>1202136.645726089</v>
      </c>
    </row>
    <row r="178" spans="1:3">
      <c r="A178">
        <v>176</v>
      </c>
      <c r="B178">
        <v>20876407.27219155</v>
      </c>
      <c r="C178">
        <v>1209912.182046133</v>
      </c>
    </row>
    <row r="179" spans="1:3">
      <c r="A179">
        <v>177</v>
      </c>
      <c r="B179">
        <v>20853267.27232049</v>
      </c>
      <c r="C179">
        <v>1219142.8192416</v>
      </c>
    </row>
    <row r="180" spans="1:3">
      <c r="A180">
        <v>178</v>
      </c>
      <c r="B180">
        <v>20836079.11965094</v>
      </c>
      <c r="C180">
        <v>1223897.758532719</v>
      </c>
    </row>
    <row r="181" spans="1:3">
      <c r="A181">
        <v>179</v>
      </c>
      <c r="B181">
        <v>20815376.07351515</v>
      </c>
      <c r="C181">
        <v>1229259.586415624</v>
      </c>
    </row>
    <row r="182" spans="1:3">
      <c r="A182">
        <v>180</v>
      </c>
      <c r="B182">
        <v>20795898.38530473</v>
      </c>
      <c r="C182">
        <v>1234649.826699077</v>
      </c>
    </row>
    <row r="183" spans="1:3">
      <c r="A183">
        <v>181</v>
      </c>
      <c r="B183">
        <v>20768509.95634509</v>
      </c>
      <c r="C183">
        <v>1244537.993613349</v>
      </c>
    </row>
    <row r="184" spans="1:3">
      <c r="A184">
        <v>182</v>
      </c>
      <c r="B184">
        <v>20736838.57872954</v>
      </c>
      <c r="C184">
        <v>1255622.388399344</v>
      </c>
    </row>
    <row r="185" spans="1:3">
      <c r="A185">
        <v>183</v>
      </c>
      <c r="B185">
        <v>20715658.26113696</v>
      </c>
      <c r="C185">
        <v>1260687.704262046</v>
      </c>
    </row>
    <row r="186" spans="1:3">
      <c r="A186">
        <v>184</v>
      </c>
      <c r="B186">
        <v>20700574.89764422</v>
      </c>
      <c r="C186">
        <v>1267699.642900081</v>
      </c>
    </row>
    <row r="187" spans="1:3">
      <c r="A187">
        <v>185</v>
      </c>
      <c r="B187">
        <v>20672329.48416042</v>
      </c>
      <c r="C187">
        <v>1277757.11172343</v>
      </c>
    </row>
    <row r="188" spans="1:3">
      <c r="A188">
        <v>186</v>
      </c>
      <c r="B188">
        <v>20651031.18925922</v>
      </c>
      <c r="C188">
        <v>1283222.561395606</v>
      </c>
    </row>
    <row r="189" spans="1:3">
      <c r="A189">
        <v>187</v>
      </c>
      <c r="B189">
        <v>20641293.10717978</v>
      </c>
      <c r="C189">
        <v>1288433.65618866</v>
      </c>
    </row>
    <row r="190" spans="1:3">
      <c r="A190">
        <v>188</v>
      </c>
      <c r="B190">
        <v>20641723.36990577</v>
      </c>
      <c r="C190">
        <v>1288852.115220893</v>
      </c>
    </row>
    <row r="191" spans="1:3">
      <c r="A191">
        <v>189</v>
      </c>
      <c r="B191">
        <v>20620137.57161381</v>
      </c>
      <c r="C191">
        <v>1295692.771133277</v>
      </c>
    </row>
    <row r="192" spans="1:3">
      <c r="A192">
        <v>190</v>
      </c>
      <c r="B192">
        <v>20594892.88846773</v>
      </c>
      <c r="C192">
        <v>1305466.638188109</v>
      </c>
    </row>
    <row r="193" spans="1:3">
      <c r="A193">
        <v>191</v>
      </c>
      <c r="B193">
        <v>20575765.08031528</v>
      </c>
      <c r="C193">
        <v>1313083.335822164</v>
      </c>
    </row>
    <row r="194" spans="1:3">
      <c r="A194">
        <v>192</v>
      </c>
      <c r="B194">
        <v>20566931.52475737</v>
      </c>
      <c r="C194">
        <v>1318541.494298663</v>
      </c>
    </row>
    <row r="195" spans="1:3">
      <c r="A195">
        <v>193</v>
      </c>
      <c r="B195">
        <v>20567167.20006232</v>
      </c>
      <c r="C195">
        <v>1318523.693966432</v>
      </c>
    </row>
    <row r="196" spans="1:3">
      <c r="A196">
        <v>194</v>
      </c>
      <c r="B196">
        <v>20540340.90533271</v>
      </c>
      <c r="C196">
        <v>1329623.116174093</v>
      </c>
    </row>
    <row r="197" spans="1:3">
      <c r="A197">
        <v>195</v>
      </c>
      <c r="B197">
        <v>20519903.23380507</v>
      </c>
      <c r="C197">
        <v>1338330.132208614</v>
      </c>
    </row>
    <row r="198" spans="1:3">
      <c r="A198">
        <v>196</v>
      </c>
      <c r="B198">
        <v>20502442.03464223</v>
      </c>
      <c r="C198">
        <v>1343390.395016687</v>
      </c>
    </row>
    <row r="199" spans="1:3">
      <c r="A199">
        <v>197</v>
      </c>
      <c r="B199">
        <v>20489524.21916455</v>
      </c>
      <c r="C199">
        <v>1349388.505451287</v>
      </c>
    </row>
    <row r="200" spans="1:3">
      <c r="A200">
        <v>198</v>
      </c>
      <c r="B200">
        <v>20474471.45761898</v>
      </c>
      <c r="C200">
        <v>1357062.102551552</v>
      </c>
    </row>
    <row r="201" spans="1:3">
      <c r="A201">
        <v>199</v>
      </c>
      <c r="B201">
        <v>20460486.29236775</v>
      </c>
      <c r="C201">
        <v>1364073.118388209</v>
      </c>
    </row>
    <row r="202" spans="1:3">
      <c r="A202">
        <v>200</v>
      </c>
      <c r="B202">
        <v>20440753.81265005</v>
      </c>
      <c r="C202">
        <v>1371882.73193751</v>
      </c>
    </row>
    <row r="203" spans="1:3">
      <c r="A203">
        <v>201</v>
      </c>
      <c r="B203">
        <v>20418058.84781806</v>
      </c>
      <c r="C203">
        <v>1381787.151530178</v>
      </c>
    </row>
    <row r="204" spans="1:3">
      <c r="A204">
        <v>202</v>
      </c>
      <c r="B204">
        <v>20402848.33086762</v>
      </c>
      <c r="C204">
        <v>1391182.131726317</v>
      </c>
    </row>
    <row r="205" spans="1:3">
      <c r="A205">
        <v>203</v>
      </c>
      <c r="B205">
        <v>20391688.74224319</v>
      </c>
      <c r="C205">
        <v>1394609.686320288</v>
      </c>
    </row>
    <row r="206" spans="1:3">
      <c r="A206">
        <v>204</v>
      </c>
      <c r="B206">
        <v>20371413.59664509</v>
      </c>
      <c r="C206">
        <v>1404364.020352672</v>
      </c>
    </row>
    <row r="207" spans="1:3">
      <c r="A207">
        <v>205</v>
      </c>
      <c r="B207">
        <v>20356362.33077034</v>
      </c>
      <c r="C207">
        <v>1414202.050741462</v>
      </c>
    </row>
    <row r="208" spans="1:3">
      <c r="A208">
        <v>206</v>
      </c>
      <c r="B208">
        <v>20349236.54634663</v>
      </c>
      <c r="C208">
        <v>1416050.074345006</v>
      </c>
    </row>
    <row r="209" spans="1:3">
      <c r="A209">
        <v>207</v>
      </c>
      <c r="B209">
        <v>20349410.65186161</v>
      </c>
      <c r="C209">
        <v>1415485.761661077</v>
      </c>
    </row>
    <row r="210" spans="1:3">
      <c r="A210">
        <v>208</v>
      </c>
      <c r="B210">
        <v>20334451.78154423</v>
      </c>
      <c r="C210">
        <v>1424306.693598631</v>
      </c>
    </row>
    <row r="211" spans="1:3">
      <c r="A211">
        <v>209</v>
      </c>
      <c r="B211">
        <v>20316623.33610741</v>
      </c>
      <c r="C211">
        <v>1433486.22208794</v>
      </c>
    </row>
    <row r="212" spans="1:3">
      <c r="A212">
        <v>210</v>
      </c>
      <c r="B212">
        <v>20303096.6900664</v>
      </c>
      <c r="C212">
        <v>1440552.547993104</v>
      </c>
    </row>
    <row r="213" spans="1:3">
      <c r="A213">
        <v>211</v>
      </c>
      <c r="B213">
        <v>20296668.7092272</v>
      </c>
      <c r="C213">
        <v>1441924.667603953</v>
      </c>
    </row>
    <row r="214" spans="1:3">
      <c r="A214">
        <v>212</v>
      </c>
      <c r="B214">
        <v>20296952.75858462</v>
      </c>
      <c r="C214">
        <v>1441844.456221931</v>
      </c>
    </row>
    <row r="215" spans="1:3">
      <c r="A215">
        <v>213</v>
      </c>
      <c r="B215">
        <v>20277436.10949451</v>
      </c>
      <c r="C215">
        <v>1452063.806943501</v>
      </c>
    </row>
    <row r="216" spans="1:3">
      <c r="A216">
        <v>214</v>
      </c>
      <c r="B216">
        <v>20262235.19602692</v>
      </c>
      <c r="C216">
        <v>1460365.148531963</v>
      </c>
    </row>
    <row r="217" spans="1:3">
      <c r="A217">
        <v>215</v>
      </c>
      <c r="B217">
        <v>20249454.09824795</v>
      </c>
      <c r="C217">
        <v>1470083.844515167</v>
      </c>
    </row>
    <row r="218" spans="1:3">
      <c r="A218">
        <v>216</v>
      </c>
      <c r="B218">
        <v>20239921.59686095</v>
      </c>
      <c r="C218">
        <v>1475194.279865577</v>
      </c>
    </row>
    <row r="219" spans="1:3">
      <c r="A219">
        <v>217</v>
      </c>
      <c r="B219">
        <v>20228820.47434255</v>
      </c>
      <c r="C219">
        <v>1480572.808418877</v>
      </c>
    </row>
    <row r="220" spans="1:3">
      <c r="A220">
        <v>218</v>
      </c>
      <c r="B220">
        <v>20218624.88576305</v>
      </c>
      <c r="C220">
        <v>1485817.570389409</v>
      </c>
    </row>
    <row r="221" spans="1:3">
      <c r="A221">
        <v>219</v>
      </c>
      <c r="B221">
        <v>20204693.45046264</v>
      </c>
      <c r="C221">
        <v>1495534.641831216</v>
      </c>
    </row>
    <row r="222" spans="1:3">
      <c r="A222">
        <v>220</v>
      </c>
      <c r="B222">
        <v>20188475.35826458</v>
      </c>
      <c r="C222">
        <v>1506386.155717173</v>
      </c>
    </row>
    <row r="223" spans="1:3">
      <c r="A223">
        <v>221</v>
      </c>
      <c r="B223">
        <v>20177160.36798036</v>
      </c>
      <c r="C223">
        <v>1511320.820129789</v>
      </c>
    </row>
    <row r="224" spans="1:3">
      <c r="A224">
        <v>222</v>
      </c>
      <c r="B224">
        <v>20169330.68621907</v>
      </c>
      <c r="C224">
        <v>1518493.345446255</v>
      </c>
    </row>
    <row r="225" spans="1:3">
      <c r="A225">
        <v>223</v>
      </c>
      <c r="B225">
        <v>20154845.74399427</v>
      </c>
      <c r="C225">
        <v>1528313.259366812</v>
      </c>
    </row>
    <row r="226" spans="1:3">
      <c r="A226">
        <v>224</v>
      </c>
      <c r="B226">
        <v>20143728.64767157</v>
      </c>
      <c r="C226">
        <v>1533343.670523023</v>
      </c>
    </row>
    <row r="227" spans="1:3">
      <c r="A227">
        <v>225</v>
      </c>
      <c r="B227">
        <v>20138826.32005164</v>
      </c>
      <c r="C227">
        <v>1538594.603432598</v>
      </c>
    </row>
    <row r="228" spans="1:3">
      <c r="A228">
        <v>226</v>
      </c>
      <c r="B228">
        <v>20139068.06684873</v>
      </c>
      <c r="C228">
        <v>1539060.862127811</v>
      </c>
    </row>
    <row r="229" spans="1:3">
      <c r="A229">
        <v>227</v>
      </c>
      <c r="B229">
        <v>20128224.16168612</v>
      </c>
      <c r="C229">
        <v>1545166.844923381</v>
      </c>
    </row>
    <row r="230" spans="1:3">
      <c r="A230">
        <v>228</v>
      </c>
      <c r="B230">
        <v>20115536.46691156</v>
      </c>
      <c r="C230">
        <v>1554303.860075973</v>
      </c>
    </row>
    <row r="231" spans="1:3">
      <c r="A231">
        <v>229</v>
      </c>
      <c r="B231">
        <v>20105985.63605585</v>
      </c>
      <c r="C231">
        <v>1561399.638585899</v>
      </c>
    </row>
    <row r="232" spans="1:3">
      <c r="A232">
        <v>230</v>
      </c>
      <c r="B232">
        <v>20101783.23053963</v>
      </c>
      <c r="C232">
        <v>1566777.97731534</v>
      </c>
    </row>
    <row r="233" spans="1:3">
      <c r="A233">
        <v>231</v>
      </c>
      <c r="B233">
        <v>20101930.34010647</v>
      </c>
      <c r="C233">
        <v>1566708.689864148</v>
      </c>
    </row>
    <row r="234" spans="1:3">
      <c r="A234">
        <v>232</v>
      </c>
      <c r="B234">
        <v>20088128.54652863</v>
      </c>
      <c r="C234">
        <v>1577527.704830879</v>
      </c>
    </row>
    <row r="235" spans="1:3">
      <c r="A235">
        <v>233</v>
      </c>
      <c r="B235">
        <v>20077107.38319427</v>
      </c>
      <c r="C235">
        <v>1586293.396803267</v>
      </c>
    </row>
    <row r="236" spans="1:3">
      <c r="A236">
        <v>234</v>
      </c>
      <c r="B236">
        <v>20067546.97255592</v>
      </c>
      <c r="C236">
        <v>1591263.650934196</v>
      </c>
    </row>
    <row r="237" spans="1:3">
      <c r="A237">
        <v>235</v>
      </c>
      <c r="B237">
        <v>20060592.85908435</v>
      </c>
      <c r="C237">
        <v>1597252.720390862</v>
      </c>
    </row>
    <row r="238" spans="1:3">
      <c r="A238">
        <v>236</v>
      </c>
      <c r="B238">
        <v>20052745.2289395</v>
      </c>
      <c r="C238">
        <v>1604898.233112769</v>
      </c>
    </row>
    <row r="239" spans="1:3">
      <c r="A239">
        <v>237</v>
      </c>
      <c r="B239">
        <v>20045660.39981947</v>
      </c>
      <c r="C239">
        <v>1611710.449703613</v>
      </c>
    </row>
    <row r="240" spans="1:3">
      <c r="A240">
        <v>238</v>
      </c>
      <c r="B240">
        <v>20035701.63493932</v>
      </c>
      <c r="C240">
        <v>1618758.854972129</v>
      </c>
    </row>
    <row r="241" spans="1:3">
      <c r="A241">
        <v>239</v>
      </c>
      <c r="B241">
        <v>20023983.18127427</v>
      </c>
      <c r="C241">
        <v>1628047.79851539</v>
      </c>
    </row>
    <row r="242" spans="1:3">
      <c r="A242">
        <v>240</v>
      </c>
      <c r="B242">
        <v>20015945.90663511</v>
      </c>
      <c r="C242">
        <v>1637547.832476945</v>
      </c>
    </row>
    <row r="243" spans="1:3">
      <c r="A243">
        <v>241</v>
      </c>
      <c r="B243">
        <v>20010095.87114777</v>
      </c>
      <c r="C243">
        <v>1640451.522009246</v>
      </c>
    </row>
    <row r="244" spans="1:3">
      <c r="A244">
        <v>242</v>
      </c>
      <c r="B244">
        <v>19999612.1312166</v>
      </c>
      <c r="C244">
        <v>1649599.50582208</v>
      </c>
    </row>
    <row r="245" spans="1:3">
      <c r="A245">
        <v>243</v>
      </c>
      <c r="B245">
        <v>19991828.15109575</v>
      </c>
      <c r="C245">
        <v>1659437.568950182</v>
      </c>
    </row>
    <row r="246" spans="1:3">
      <c r="A246">
        <v>244</v>
      </c>
      <c r="B246">
        <v>19988178.83209809</v>
      </c>
      <c r="C246">
        <v>1660755.046024758</v>
      </c>
    </row>
    <row r="247" spans="1:3">
      <c r="A247">
        <v>245</v>
      </c>
      <c r="B247">
        <v>19988256.96815361</v>
      </c>
      <c r="C247">
        <v>1660140.104218211</v>
      </c>
    </row>
    <row r="248" spans="1:3">
      <c r="A248">
        <v>246</v>
      </c>
      <c r="B248">
        <v>19980822.32857934</v>
      </c>
      <c r="C248">
        <v>1668567.618916789</v>
      </c>
    </row>
    <row r="249" spans="1:3">
      <c r="A249">
        <v>247</v>
      </c>
      <c r="B249">
        <v>19971903.82014027</v>
      </c>
      <c r="C249">
        <v>1676982.283220204</v>
      </c>
    </row>
    <row r="250" spans="1:3">
      <c r="A250">
        <v>248</v>
      </c>
      <c r="B250">
        <v>19965249.11751377</v>
      </c>
      <c r="C250">
        <v>1683312.793022914</v>
      </c>
    </row>
    <row r="251" spans="1:3">
      <c r="A251">
        <v>249</v>
      </c>
      <c r="B251">
        <v>19962154.41867249</v>
      </c>
      <c r="C251">
        <v>1683848.9953027</v>
      </c>
    </row>
    <row r="252" spans="1:3">
      <c r="A252">
        <v>250</v>
      </c>
      <c r="B252">
        <v>19962298.64829522</v>
      </c>
      <c r="C252">
        <v>1683802.631283274</v>
      </c>
    </row>
    <row r="253" spans="1:3">
      <c r="A253">
        <v>251</v>
      </c>
      <c r="B253">
        <v>19952306.96510304</v>
      </c>
      <c r="C253">
        <v>1693052.522521459</v>
      </c>
    </row>
    <row r="254" spans="1:3">
      <c r="A254">
        <v>252</v>
      </c>
      <c r="B254">
        <v>19944151.81683449</v>
      </c>
      <c r="C254">
        <v>1701018.054859455</v>
      </c>
    </row>
    <row r="255" spans="1:3">
      <c r="A255">
        <v>253</v>
      </c>
      <c r="B255">
        <v>19937331.64189456</v>
      </c>
      <c r="C255">
        <v>1710800.470618319</v>
      </c>
    </row>
    <row r="256" spans="1:3">
      <c r="A256">
        <v>254</v>
      </c>
      <c r="B256">
        <v>19932268.68715136</v>
      </c>
      <c r="C256">
        <v>1715654.578224851</v>
      </c>
    </row>
    <row r="257" spans="1:3">
      <c r="A257">
        <v>255</v>
      </c>
      <c r="B257">
        <v>19926512.46573324</v>
      </c>
      <c r="C257">
        <v>1720369.716045231</v>
      </c>
    </row>
    <row r="258" spans="1:3">
      <c r="A258">
        <v>256</v>
      </c>
      <c r="B258">
        <v>19921357.60631345</v>
      </c>
      <c r="C258">
        <v>1724843.570536427</v>
      </c>
    </row>
    <row r="259" spans="1:3">
      <c r="A259">
        <v>257</v>
      </c>
      <c r="B259">
        <v>19914436.75745082</v>
      </c>
      <c r="C259">
        <v>1733902.91595716</v>
      </c>
    </row>
    <row r="260" spans="1:3">
      <c r="A260">
        <v>258</v>
      </c>
      <c r="B260">
        <v>19906181.68192942</v>
      </c>
      <c r="C260">
        <v>1744115.669295843</v>
      </c>
    </row>
    <row r="261" spans="1:3">
      <c r="A261">
        <v>259</v>
      </c>
      <c r="B261">
        <v>19900233.60769618</v>
      </c>
      <c r="C261">
        <v>1748256.757535709</v>
      </c>
    </row>
    <row r="262" spans="1:3">
      <c r="A262">
        <v>260</v>
      </c>
      <c r="B262">
        <v>19896299.77781672</v>
      </c>
      <c r="C262">
        <v>1755365.455183922</v>
      </c>
    </row>
    <row r="263" spans="1:3">
      <c r="A263">
        <v>261</v>
      </c>
      <c r="B263">
        <v>19888915.69667386</v>
      </c>
      <c r="C263">
        <v>1764498.227488003</v>
      </c>
    </row>
    <row r="264" spans="1:3">
      <c r="A264">
        <v>262</v>
      </c>
      <c r="B264">
        <v>19883146.53932787</v>
      </c>
      <c r="C264">
        <v>1768483.910955117</v>
      </c>
    </row>
    <row r="265" spans="1:3">
      <c r="A265">
        <v>263</v>
      </c>
      <c r="B265">
        <v>19880737.60534458</v>
      </c>
      <c r="C265">
        <v>1773698.23957017</v>
      </c>
    </row>
    <row r="266" spans="1:3">
      <c r="A266">
        <v>264</v>
      </c>
      <c r="B266">
        <v>19880898.41122372</v>
      </c>
      <c r="C266">
        <v>1774229.702763267</v>
      </c>
    </row>
    <row r="267" spans="1:3">
      <c r="A267">
        <v>265</v>
      </c>
      <c r="B267">
        <v>19875465.14353336</v>
      </c>
      <c r="C267">
        <v>1779109.907926536</v>
      </c>
    </row>
    <row r="268" spans="1:3">
      <c r="A268">
        <v>266</v>
      </c>
      <c r="B268">
        <v>19869168.50659198</v>
      </c>
      <c r="C268">
        <v>1787109.650799222</v>
      </c>
    </row>
    <row r="269" spans="1:3">
      <c r="A269">
        <v>267</v>
      </c>
      <c r="B269">
        <v>19864531.85570798</v>
      </c>
      <c r="C269">
        <v>1793226.538975354</v>
      </c>
    </row>
    <row r="270" spans="1:3">
      <c r="A270">
        <v>268</v>
      </c>
      <c r="B270">
        <v>19862642.27551412</v>
      </c>
      <c r="C270">
        <v>1798477.508952173</v>
      </c>
    </row>
    <row r="271" spans="1:3">
      <c r="A271">
        <v>269</v>
      </c>
      <c r="B271">
        <v>19862740.78738369</v>
      </c>
      <c r="C271">
        <v>1798389.255673056</v>
      </c>
    </row>
    <row r="272" spans="1:3">
      <c r="A272">
        <v>270</v>
      </c>
      <c r="B272">
        <v>19855778.16049589</v>
      </c>
      <c r="C272">
        <v>1808321.937579233</v>
      </c>
    </row>
    <row r="273" spans="1:3">
      <c r="A273">
        <v>271</v>
      </c>
      <c r="B273">
        <v>19850070.73058595</v>
      </c>
      <c r="C273">
        <v>1816562.990024627</v>
      </c>
    </row>
    <row r="274" spans="1:3">
      <c r="A274">
        <v>272</v>
      </c>
      <c r="B274">
        <v>19845043.90501953</v>
      </c>
      <c r="C274">
        <v>1820574.127301724</v>
      </c>
    </row>
    <row r="275" spans="1:3">
      <c r="A275">
        <v>273</v>
      </c>
      <c r="B275">
        <v>19841479.04045098</v>
      </c>
      <c r="C275">
        <v>1826101.482517466</v>
      </c>
    </row>
    <row r="276" spans="1:3">
      <c r="A276">
        <v>274</v>
      </c>
      <c r="B276">
        <v>19837591.61120716</v>
      </c>
      <c r="C276">
        <v>1833280.353474373</v>
      </c>
    </row>
    <row r="277" spans="1:3">
      <c r="A277">
        <v>275</v>
      </c>
      <c r="B277">
        <v>19834197.80726282</v>
      </c>
      <c r="C277">
        <v>1839499.463353149</v>
      </c>
    </row>
    <row r="278" spans="1:3">
      <c r="A278">
        <v>276</v>
      </c>
      <c r="B278">
        <v>19829372.62004539</v>
      </c>
      <c r="C278">
        <v>1845030.71237106</v>
      </c>
    </row>
    <row r="279" spans="1:3">
      <c r="A279">
        <v>277</v>
      </c>
      <c r="B279">
        <v>19823483.34268921</v>
      </c>
      <c r="C279">
        <v>1852879.780083711</v>
      </c>
    </row>
    <row r="280" spans="1:3">
      <c r="A280">
        <v>278</v>
      </c>
      <c r="B280">
        <v>19819419.85129924</v>
      </c>
      <c r="C280">
        <v>1862077.463115455</v>
      </c>
    </row>
    <row r="281" spans="1:3">
      <c r="A281">
        <v>279</v>
      </c>
      <c r="B281">
        <v>19816477.57033388</v>
      </c>
      <c r="C281">
        <v>1863803.460219655</v>
      </c>
    </row>
    <row r="282" spans="1:3">
      <c r="A282">
        <v>280</v>
      </c>
      <c r="B282">
        <v>19811195.31761967</v>
      </c>
      <c r="C282">
        <v>1871606.235086458</v>
      </c>
    </row>
    <row r="283" spans="1:3">
      <c r="A283">
        <v>281</v>
      </c>
      <c r="B283">
        <v>19807305.85606623</v>
      </c>
      <c r="C283">
        <v>1881100.874896326</v>
      </c>
    </row>
    <row r="284" spans="1:3">
      <c r="A284">
        <v>282</v>
      </c>
      <c r="B284">
        <v>19805489.93793788</v>
      </c>
      <c r="C284">
        <v>1881473.839465246</v>
      </c>
    </row>
    <row r="285" spans="1:3">
      <c r="A285">
        <v>283</v>
      </c>
      <c r="B285">
        <v>19805535.31254876</v>
      </c>
      <c r="C285">
        <v>1880778.479702776</v>
      </c>
    </row>
    <row r="286" spans="1:3">
      <c r="A286">
        <v>284</v>
      </c>
      <c r="B286">
        <v>19801962.2391043</v>
      </c>
      <c r="C286">
        <v>1888465.888383218</v>
      </c>
    </row>
    <row r="287" spans="1:3">
      <c r="A287">
        <v>285</v>
      </c>
      <c r="B287">
        <v>19797662.22896877</v>
      </c>
      <c r="C287">
        <v>1895504.828808377</v>
      </c>
    </row>
    <row r="288" spans="1:3">
      <c r="A288">
        <v>286</v>
      </c>
      <c r="B288">
        <v>19794545.20756224</v>
      </c>
      <c r="C288">
        <v>1900602.498543402</v>
      </c>
    </row>
    <row r="289" spans="1:3">
      <c r="A289">
        <v>287</v>
      </c>
      <c r="B289">
        <v>19793116.2072896</v>
      </c>
      <c r="C289">
        <v>1899903.787588962</v>
      </c>
    </row>
    <row r="290" spans="1:3">
      <c r="A290">
        <v>288</v>
      </c>
      <c r="B290">
        <v>19793210.57073276</v>
      </c>
      <c r="C290">
        <v>1899850.908488928</v>
      </c>
    </row>
    <row r="291" spans="1:3">
      <c r="A291">
        <v>289</v>
      </c>
      <c r="B291">
        <v>19788253.30678628</v>
      </c>
      <c r="C291">
        <v>1907283.245325587</v>
      </c>
    </row>
    <row r="292" spans="1:3">
      <c r="A292">
        <v>290</v>
      </c>
      <c r="B292">
        <v>19784080.20029022</v>
      </c>
      <c r="C292">
        <v>1913937.845936129</v>
      </c>
    </row>
    <row r="293" spans="1:3">
      <c r="A293">
        <v>291</v>
      </c>
      <c r="B293">
        <v>19780624.95100071</v>
      </c>
      <c r="C293">
        <v>1923225.60600157</v>
      </c>
    </row>
    <row r="294" spans="1:3">
      <c r="A294">
        <v>292</v>
      </c>
      <c r="B294">
        <v>19778079.0228644</v>
      </c>
      <c r="C294">
        <v>1927185.110340934</v>
      </c>
    </row>
    <row r="295" spans="1:3">
      <c r="A295">
        <v>293</v>
      </c>
      <c r="B295">
        <v>19775241.04452538</v>
      </c>
      <c r="C295">
        <v>1930466.124512079</v>
      </c>
    </row>
    <row r="296" spans="1:3">
      <c r="A296">
        <v>294</v>
      </c>
      <c r="B296">
        <v>19772768.9143563</v>
      </c>
      <c r="C296">
        <v>1933484.669246054</v>
      </c>
    </row>
    <row r="297" spans="1:3">
      <c r="A297">
        <v>295</v>
      </c>
      <c r="B297">
        <v>19769520.99980885</v>
      </c>
      <c r="C297">
        <v>1941255.376144507</v>
      </c>
    </row>
    <row r="298" spans="1:3">
      <c r="A298">
        <v>296</v>
      </c>
      <c r="B298">
        <v>19765507.43343674</v>
      </c>
      <c r="C298">
        <v>1950083.954929843</v>
      </c>
    </row>
    <row r="299" spans="1:3">
      <c r="A299">
        <v>297</v>
      </c>
      <c r="B299">
        <v>19762527.95404383</v>
      </c>
      <c r="C299">
        <v>1952495.04370758</v>
      </c>
    </row>
    <row r="300" spans="1:3">
      <c r="A300">
        <v>298</v>
      </c>
      <c r="B300">
        <v>19760677.99033933</v>
      </c>
      <c r="C300">
        <v>1959217.045215662</v>
      </c>
    </row>
    <row r="301" spans="1:3">
      <c r="A301">
        <v>299</v>
      </c>
      <c r="B301">
        <v>19757077.3393328</v>
      </c>
      <c r="C301">
        <v>1966852.967904287</v>
      </c>
    </row>
    <row r="302" spans="1:3">
      <c r="A302">
        <v>300</v>
      </c>
      <c r="B302">
        <v>19754199.44590307</v>
      </c>
      <c r="C302">
        <v>1968852.024599043</v>
      </c>
    </row>
    <row r="303" spans="1:3">
      <c r="A303">
        <v>301</v>
      </c>
      <c r="B303">
        <v>19753077.00237527</v>
      </c>
      <c r="C303">
        <v>1973862.703964727</v>
      </c>
    </row>
    <row r="304" spans="1:3">
      <c r="A304">
        <v>302</v>
      </c>
      <c r="B304">
        <v>19753195.91770577</v>
      </c>
      <c r="C304">
        <v>1974467.766998465</v>
      </c>
    </row>
    <row r="305" spans="1:3">
      <c r="A305">
        <v>303</v>
      </c>
      <c r="B305">
        <v>19750557.94631125</v>
      </c>
      <c r="C305">
        <v>1977307.900083207</v>
      </c>
    </row>
    <row r="306" spans="1:3">
      <c r="A306">
        <v>304</v>
      </c>
      <c r="B306">
        <v>19747569.43265728</v>
      </c>
      <c r="C306">
        <v>1983288.976344165</v>
      </c>
    </row>
    <row r="307" spans="1:3">
      <c r="A307">
        <v>305</v>
      </c>
      <c r="B307">
        <v>19745433.44953923</v>
      </c>
      <c r="C307">
        <v>1987783.434899897</v>
      </c>
    </row>
    <row r="308" spans="1:3">
      <c r="A308">
        <v>306</v>
      </c>
      <c r="B308">
        <v>19744643.86039793</v>
      </c>
      <c r="C308">
        <v>1992865.678146074</v>
      </c>
    </row>
    <row r="309" spans="1:3">
      <c r="A309">
        <v>307</v>
      </c>
      <c r="B309">
        <v>19744723.59351191</v>
      </c>
      <c r="C309">
        <v>1992775.519129828</v>
      </c>
    </row>
    <row r="310" spans="1:3">
      <c r="A310">
        <v>308</v>
      </c>
      <c r="B310">
        <v>19741357.83883818</v>
      </c>
      <c r="C310">
        <v>2000823.88684953</v>
      </c>
    </row>
    <row r="311" spans="1:3">
      <c r="A311">
        <v>309</v>
      </c>
      <c r="B311">
        <v>19738554.14224323</v>
      </c>
      <c r="C311">
        <v>2007664.302698741</v>
      </c>
    </row>
    <row r="312" spans="1:3">
      <c r="A312">
        <v>310</v>
      </c>
      <c r="B312">
        <v>19736035.4726478</v>
      </c>
      <c r="C312">
        <v>2009649.957648991</v>
      </c>
    </row>
    <row r="313" spans="1:3">
      <c r="A313">
        <v>311</v>
      </c>
      <c r="B313">
        <v>19734294.59230861</v>
      </c>
      <c r="C313">
        <v>2014092.014385689</v>
      </c>
    </row>
    <row r="314" spans="1:3">
      <c r="A314">
        <v>312</v>
      </c>
      <c r="B314">
        <v>19732466.6351428</v>
      </c>
      <c r="C314">
        <v>2020236.137333691</v>
      </c>
    </row>
    <row r="315" spans="1:3">
      <c r="A315">
        <v>313</v>
      </c>
      <c r="B315">
        <v>19730930.94923029</v>
      </c>
      <c r="C315">
        <v>2025423.170263781</v>
      </c>
    </row>
    <row r="316" spans="1:3">
      <c r="A316">
        <v>314</v>
      </c>
      <c r="B316">
        <v>19728723.22715436</v>
      </c>
      <c r="C316">
        <v>2028524.528601337</v>
      </c>
    </row>
    <row r="317" spans="1:3">
      <c r="A317">
        <v>315</v>
      </c>
      <c r="B317">
        <v>19725903.74324405</v>
      </c>
      <c r="C317">
        <v>2033640.308727477</v>
      </c>
    </row>
    <row r="318" spans="1:3">
      <c r="A318">
        <v>316</v>
      </c>
      <c r="B318">
        <v>19723947.37519742</v>
      </c>
      <c r="C318">
        <v>2041758.708050177</v>
      </c>
    </row>
    <row r="319" spans="1:3">
      <c r="A319">
        <v>317</v>
      </c>
      <c r="B319">
        <v>19722550.74868047</v>
      </c>
      <c r="C319">
        <v>2041525.906926609</v>
      </c>
    </row>
    <row r="320" spans="1:3">
      <c r="A320">
        <v>318</v>
      </c>
      <c r="B320">
        <v>19720003.43785964</v>
      </c>
      <c r="C320">
        <v>2046732.607444945</v>
      </c>
    </row>
    <row r="321" spans="1:3">
      <c r="A321">
        <v>319</v>
      </c>
      <c r="B321">
        <v>19718122.32570189</v>
      </c>
      <c r="C321">
        <v>2055100.213484256</v>
      </c>
    </row>
    <row r="322" spans="1:3">
      <c r="A322">
        <v>320</v>
      </c>
      <c r="B322">
        <v>19717258.34470467</v>
      </c>
      <c r="C322">
        <v>2057532.920295456</v>
      </c>
    </row>
    <row r="323" spans="1:3">
      <c r="A323">
        <v>321</v>
      </c>
      <c r="B323">
        <v>19717285.81736517</v>
      </c>
      <c r="C323">
        <v>2056422.498384723</v>
      </c>
    </row>
    <row r="324" spans="1:3">
      <c r="A324">
        <v>322</v>
      </c>
      <c r="B324">
        <v>19716378.49107131</v>
      </c>
      <c r="C324">
        <v>2056930.713818835</v>
      </c>
    </row>
    <row r="325" spans="1:3">
      <c r="A325">
        <v>323</v>
      </c>
      <c r="B325">
        <v>19716394.43816873</v>
      </c>
      <c r="C325">
        <v>2057792.55618766</v>
      </c>
    </row>
    <row r="326" spans="1:3">
      <c r="A326">
        <v>324</v>
      </c>
      <c r="B326">
        <v>19714047.51860631</v>
      </c>
      <c r="C326">
        <v>2063020.204224089</v>
      </c>
    </row>
    <row r="327" spans="1:3">
      <c r="A327">
        <v>325</v>
      </c>
      <c r="B327">
        <v>19712654.00352336</v>
      </c>
      <c r="C327">
        <v>2067001.703517808</v>
      </c>
    </row>
    <row r="328" spans="1:3">
      <c r="A328">
        <v>326</v>
      </c>
      <c r="B328">
        <v>19711373.37690286</v>
      </c>
      <c r="C328">
        <v>2066515.070861736</v>
      </c>
    </row>
    <row r="329" spans="1:3">
      <c r="A329">
        <v>327</v>
      </c>
      <c r="B329">
        <v>19709248.61601058</v>
      </c>
      <c r="C329">
        <v>2070546.758123588</v>
      </c>
    </row>
    <row r="330" spans="1:3">
      <c r="A330">
        <v>328</v>
      </c>
      <c r="B330">
        <v>19707207.0099115</v>
      </c>
      <c r="C330">
        <v>2074572.837454583</v>
      </c>
    </row>
    <row r="331" spans="1:3">
      <c r="A331">
        <v>329</v>
      </c>
      <c r="B331">
        <v>19705506.62962722</v>
      </c>
      <c r="C331">
        <v>2082337.390308462</v>
      </c>
    </row>
    <row r="332" spans="1:3">
      <c r="A332">
        <v>330</v>
      </c>
      <c r="B332">
        <v>19704272.90636128</v>
      </c>
      <c r="C332">
        <v>2084684.813059562</v>
      </c>
    </row>
    <row r="333" spans="1:3">
      <c r="A333">
        <v>331</v>
      </c>
      <c r="B333">
        <v>19702939.8118338</v>
      </c>
      <c r="C333">
        <v>2085729.168975926</v>
      </c>
    </row>
    <row r="334" spans="1:3">
      <c r="A334">
        <v>332</v>
      </c>
      <c r="B334">
        <v>19701818.13619593</v>
      </c>
      <c r="C334">
        <v>2086616.917826233</v>
      </c>
    </row>
    <row r="335" spans="1:3">
      <c r="A335">
        <v>333</v>
      </c>
      <c r="B335">
        <v>19700368.84572129</v>
      </c>
      <c r="C335">
        <v>2092288.271729534</v>
      </c>
    </row>
    <row r="336" spans="1:3">
      <c r="A336">
        <v>334</v>
      </c>
      <c r="B336">
        <v>19698511.06618154</v>
      </c>
      <c r="C336">
        <v>2098650.546410216</v>
      </c>
    </row>
    <row r="337" spans="1:3">
      <c r="A337">
        <v>335</v>
      </c>
      <c r="B337">
        <v>19697129.47666385</v>
      </c>
      <c r="C337">
        <v>2098372.724997776</v>
      </c>
    </row>
    <row r="338" spans="1:3">
      <c r="A338">
        <v>336</v>
      </c>
      <c r="B338">
        <v>19696303.69803426</v>
      </c>
      <c r="C338">
        <v>2104178.754757307</v>
      </c>
    </row>
    <row r="339" spans="1:3">
      <c r="A339">
        <v>337</v>
      </c>
      <c r="B339">
        <v>19694644.72693874</v>
      </c>
      <c r="C339">
        <v>2109325.524679352</v>
      </c>
    </row>
    <row r="340" spans="1:3">
      <c r="A340">
        <v>338</v>
      </c>
      <c r="B340">
        <v>19693328.9668896</v>
      </c>
      <c r="C340">
        <v>2108458.451446902</v>
      </c>
    </row>
    <row r="341" spans="1:3">
      <c r="A341">
        <v>339</v>
      </c>
      <c r="B341">
        <v>19692823.2952117</v>
      </c>
      <c r="C341">
        <v>2109475.998532402</v>
      </c>
    </row>
    <row r="342" spans="1:3">
      <c r="A342">
        <v>340</v>
      </c>
      <c r="B342">
        <v>19692923.81910247</v>
      </c>
      <c r="C342">
        <v>2110603.109170058</v>
      </c>
    </row>
    <row r="343" spans="1:3">
      <c r="A343">
        <v>341</v>
      </c>
      <c r="B343">
        <v>19692295.33991342</v>
      </c>
      <c r="C343">
        <v>2113389.531083826</v>
      </c>
    </row>
    <row r="344" spans="1:3">
      <c r="A344">
        <v>342</v>
      </c>
      <c r="B344">
        <v>19692347.0433597</v>
      </c>
      <c r="C344">
        <v>2112486.447394468</v>
      </c>
    </row>
    <row r="345" spans="1:3">
      <c r="A345">
        <v>343</v>
      </c>
      <c r="B345">
        <v>19690708.87401278</v>
      </c>
      <c r="C345">
        <v>2116632.154520733</v>
      </c>
    </row>
    <row r="346" spans="1:3">
      <c r="A346">
        <v>344</v>
      </c>
      <c r="B346">
        <v>19689822.40290407</v>
      </c>
      <c r="C346">
        <v>2118420.116129011</v>
      </c>
    </row>
    <row r="347" spans="1:3">
      <c r="A347">
        <v>345</v>
      </c>
      <c r="B347">
        <v>19689047.93428477</v>
      </c>
      <c r="C347">
        <v>2124203.502427739</v>
      </c>
    </row>
    <row r="348" spans="1:3">
      <c r="A348">
        <v>346</v>
      </c>
      <c r="B348">
        <v>19687681.82080334</v>
      </c>
      <c r="C348">
        <v>2129031.788940785</v>
      </c>
    </row>
    <row r="349" spans="1:3">
      <c r="A349">
        <v>347</v>
      </c>
      <c r="B349">
        <v>19686376.45584355</v>
      </c>
      <c r="C349">
        <v>2133770.737829919</v>
      </c>
    </row>
    <row r="350" spans="1:3">
      <c r="A350">
        <v>348</v>
      </c>
      <c r="B350">
        <v>19685224.50970972</v>
      </c>
      <c r="C350">
        <v>2133208.701918206</v>
      </c>
    </row>
    <row r="351" spans="1:3">
      <c r="A351">
        <v>349</v>
      </c>
      <c r="B351">
        <v>19684428.36365704</v>
      </c>
      <c r="C351">
        <v>2136107.961908825</v>
      </c>
    </row>
    <row r="352" spans="1:3">
      <c r="A352">
        <v>350</v>
      </c>
      <c r="B352">
        <v>19683613.60039273</v>
      </c>
      <c r="C352">
        <v>2140797.861036095</v>
      </c>
    </row>
    <row r="353" spans="1:3">
      <c r="A353">
        <v>351</v>
      </c>
      <c r="B353">
        <v>19682955.01972269</v>
      </c>
      <c r="C353">
        <v>2144740.961115285</v>
      </c>
    </row>
    <row r="354" spans="1:3">
      <c r="A354">
        <v>352</v>
      </c>
      <c r="B354">
        <v>19682056.7375679</v>
      </c>
      <c r="C354">
        <v>2145262.067148685</v>
      </c>
    </row>
    <row r="355" spans="1:3">
      <c r="A355">
        <v>353</v>
      </c>
      <c r="B355">
        <v>19680853.23602701</v>
      </c>
      <c r="C355">
        <v>2147047.550711771</v>
      </c>
    </row>
    <row r="356" spans="1:3">
      <c r="A356">
        <v>354</v>
      </c>
      <c r="B356">
        <v>19680005.6504105</v>
      </c>
      <c r="C356">
        <v>2153494.895754282</v>
      </c>
    </row>
    <row r="357" spans="1:3">
      <c r="A357">
        <v>355</v>
      </c>
      <c r="B357">
        <v>19679477.44070433</v>
      </c>
      <c r="C357">
        <v>2151270.482217608</v>
      </c>
    </row>
    <row r="358" spans="1:3">
      <c r="A358">
        <v>356</v>
      </c>
      <c r="B358">
        <v>19678412.22241957</v>
      </c>
      <c r="C358">
        <v>2153502.474870364</v>
      </c>
    </row>
    <row r="359" spans="1:3">
      <c r="A359">
        <v>357</v>
      </c>
      <c r="B359">
        <v>19677603.98072597</v>
      </c>
      <c r="C359">
        <v>2160351.782651887</v>
      </c>
    </row>
    <row r="360" spans="1:3">
      <c r="A360">
        <v>358</v>
      </c>
      <c r="B360">
        <v>19677289.22702743</v>
      </c>
      <c r="C360">
        <v>2161637.09324711</v>
      </c>
    </row>
    <row r="361" spans="1:3">
      <c r="A361">
        <v>359</v>
      </c>
      <c r="B361">
        <v>19677272.65279631</v>
      </c>
      <c r="C361">
        <v>2163400.775572413</v>
      </c>
    </row>
    <row r="362" spans="1:3">
      <c r="A362">
        <v>360</v>
      </c>
      <c r="B362">
        <v>19676890.74603152</v>
      </c>
      <c r="C362">
        <v>2162983.730964047</v>
      </c>
    </row>
    <row r="363" spans="1:3">
      <c r="A363">
        <v>361</v>
      </c>
      <c r="B363">
        <v>19677001.17196635</v>
      </c>
      <c r="C363">
        <v>2163781.36142469</v>
      </c>
    </row>
    <row r="364" spans="1:3">
      <c r="A364">
        <v>362</v>
      </c>
      <c r="B364">
        <v>19675914.45268527</v>
      </c>
      <c r="C364">
        <v>2166865.994008257</v>
      </c>
    </row>
    <row r="365" spans="1:3">
      <c r="A365">
        <v>363</v>
      </c>
      <c r="B365">
        <v>19675375.07461184</v>
      </c>
      <c r="C365">
        <v>2169168.644264372</v>
      </c>
    </row>
    <row r="366" spans="1:3">
      <c r="A366">
        <v>364</v>
      </c>
      <c r="B366">
        <v>19674921.87405659</v>
      </c>
      <c r="C366">
        <v>2166866.620371713</v>
      </c>
    </row>
    <row r="367" spans="1:3">
      <c r="A367">
        <v>365</v>
      </c>
      <c r="B367">
        <v>19674089.95787299</v>
      </c>
      <c r="C367">
        <v>2168346.157999442</v>
      </c>
    </row>
    <row r="368" spans="1:3">
      <c r="A368">
        <v>366</v>
      </c>
      <c r="B368">
        <v>19673286.79800671</v>
      </c>
      <c r="C368">
        <v>2169747.288064199</v>
      </c>
    </row>
    <row r="369" spans="1:3">
      <c r="A369">
        <v>367</v>
      </c>
      <c r="B369">
        <v>19672595.8348847</v>
      </c>
      <c r="C369">
        <v>2175944.812183617</v>
      </c>
    </row>
    <row r="370" spans="1:3">
      <c r="A370">
        <v>368</v>
      </c>
      <c r="B370">
        <v>19672130.01144137</v>
      </c>
      <c r="C370">
        <v>2176961.890576859</v>
      </c>
    </row>
    <row r="371" spans="1:3">
      <c r="A371">
        <v>369</v>
      </c>
      <c r="B371">
        <v>19671663.9410358</v>
      </c>
      <c r="C371">
        <v>2176244.359947362</v>
      </c>
    </row>
    <row r="372" spans="1:3">
      <c r="A372">
        <v>370</v>
      </c>
      <c r="B372">
        <v>19671298.62326768</v>
      </c>
      <c r="C372">
        <v>2175495.347225924</v>
      </c>
    </row>
    <row r="373" spans="1:3">
      <c r="A373">
        <v>371</v>
      </c>
      <c r="B373">
        <v>19670812.23167783</v>
      </c>
      <c r="C373">
        <v>2179557.596023332</v>
      </c>
    </row>
    <row r="374" spans="1:3">
      <c r="A374">
        <v>372</v>
      </c>
      <c r="B374">
        <v>19670137.37037081</v>
      </c>
      <c r="C374">
        <v>2184408.2271493</v>
      </c>
    </row>
    <row r="375" spans="1:3">
      <c r="A375">
        <v>373</v>
      </c>
      <c r="B375">
        <v>19669683.87029229</v>
      </c>
      <c r="C375">
        <v>2182367.846801793</v>
      </c>
    </row>
    <row r="376" spans="1:3">
      <c r="A376">
        <v>374</v>
      </c>
      <c r="B376">
        <v>19669411.40656235</v>
      </c>
      <c r="C376">
        <v>2187475.80917555</v>
      </c>
    </row>
    <row r="377" spans="1:3">
      <c r="A377">
        <v>375</v>
      </c>
      <c r="B377">
        <v>19669436.79379125</v>
      </c>
      <c r="C377">
        <v>2190173.300753617</v>
      </c>
    </row>
    <row r="378" spans="1:3">
      <c r="A378">
        <v>376</v>
      </c>
      <c r="B378">
        <v>19668757.86093706</v>
      </c>
      <c r="C378">
        <v>2189102.669772385</v>
      </c>
    </row>
    <row r="379" spans="1:3">
      <c r="A379">
        <v>377</v>
      </c>
      <c r="B379">
        <v>19668532.36850717</v>
      </c>
      <c r="C379">
        <v>2189905.737414166</v>
      </c>
    </row>
    <row r="380" spans="1:3">
      <c r="A380">
        <v>378</v>
      </c>
      <c r="B380">
        <v>19668360.72920895</v>
      </c>
      <c r="C380">
        <v>2190284.32191152</v>
      </c>
    </row>
    <row r="381" spans="1:3">
      <c r="A381">
        <v>379</v>
      </c>
      <c r="B381">
        <v>19668394.15490362</v>
      </c>
      <c r="C381">
        <v>2192059.965500783</v>
      </c>
    </row>
    <row r="382" spans="1:3">
      <c r="A382">
        <v>380</v>
      </c>
      <c r="B382">
        <v>19668126.15978828</v>
      </c>
      <c r="C382">
        <v>2192402.2204782</v>
      </c>
    </row>
    <row r="383" spans="1:3">
      <c r="A383">
        <v>381</v>
      </c>
      <c r="B383">
        <v>19668036.56449024</v>
      </c>
      <c r="C383">
        <v>2193649.561007432</v>
      </c>
    </row>
    <row r="384" spans="1:3">
      <c r="A384">
        <v>382</v>
      </c>
      <c r="B384">
        <v>19667459.60250032</v>
      </c>
      <c r="C384">
        <v>2195225.444046277</v>
      </c>
    </row>
    <row r="385" spans="1:3">
      <c r="A385">
        <v>383</v>
      </c>
      <c r="B385">
        <v>19667227.76434574</v>
      </c>
      <c r="C385">
        <v>2200161.518917167</v>
      </c>
    </row>
    <row r="386" spans="1:3">
      <c r="A386">
        <v>384</v>
      </c>
      <c r="B386">
        <v>19666790.60501806</v>
      </c>
      <c r="C386">
        <v>2203788.234539564</v>
      </c>
    </row>
    <row r="387" spans="1:3">
      <c r="A387">
        <v>385</v>
      </c>
      <c r="B387">
        <v>19666374.50414914</v>
      </c>
      <c r="C387">
        <v>2207613.520180829</v>
      </c>
    </row>
    <row r="388" spans="1:3">
      <c r="A388">
        <v>386</v>
      </c>
      <c r="B388">
        <v>19666030.39683634</v>
      </c>
      <c r="C388">
        <v>2205647.282880383</v>
      </c>
    </row>
    <row r="389" spans="1:3">
      <c r="A389">
        <v>387</v>
      </c>
      <c r="B389">
        <v>19665810.37953336</v>
      </c>
      <c r="C389">
        <v>2207602.967630858</v>
      </c>
    </row>
    <row r="390" spans="1:3">
      <c r="A390">
        <v>388</v>
      </c>
      <c r="B390">
        <v>19665606.39212346</v>
      </c>
      <c r="C390">
        <v>2211448.227781737</v>
      </c>
    </row>
    <row r="391" spans="1:3">
      <c r="A391">
        <v>389</v>
      </c>
      <c r="B391">
        <v>19665457.65827954</v>
      </c>
      <c r="C391">
        <v>2214674.799563053</v>
      </c>
    </row>
    <row r="392" spans="1:3">
      <c r="A392">
        <v>390</v>
      </c>
      <c r="B392">
        <v>19665449.10823638</v>
      </c>
      <c r="C392">
        <v>2214394.905497068</v>
      </c>
    </row>
    <row r="393" spans="1:3">
      <c r="A393">
        <v>391</v>
      </c>
      <c r="B393">
        <v>19665136.22148111</v>
      </c>
      <c r="C393">
        <v>2213556.019143662</v>
      </c>
    </row>
    <row r="394" spans="1:3">
      <c r="A394">
        <v>392</v>
      </c>
      <c r="B394">
        <v>19664998.51585872</v>
      </c>
      <c r="C394">
        <v>2219013.327840217</v>
      </c>
    </row>
    <row r="395" spans="1:3">
      <c r="A395">
        <v>393</v>
      </c>
      <c r="B395">
        <v>19664921.22240616</v>
      </c>
      <c r="C395">
        <v>2215628.45389302</v>
      </c>
    </row>
    <row r="396" spans="1:3">
      <c r="A396">
        <v>394</v>
      </c>
      <c r="B396">
        <v>19665041.90999294</v>
      </c>
      <c r="C396">
        <v>2212867.823068793</v>
      </c>
    </row>
    <row r="397" spans="1:3">
      <c r="A397">
        <v>395</v>
      </c>
      <c r="B397">
        <v>19664629.17133228</v>
      </c>
      <c r="C397">
        <v>2220784.044405454</v>
      </c>
    </row>
    <row r="398" spans="1:3">
      <c r="A398">
        <v>396</v>
      </c>
      <c r="B398">
        <v>19664529.50800403</v>
      </c>
      <c r="C398">
        <v>2226777.885193746</v>
      </c>
    </row>
    <row r="399" spans="1:3">
      <c r="A399">
        <v>397</v>
      </c>
      <c r="B399">
        <v>19664658.19369763</v>
      </c>
      <c r="C399">
        <v>2226683.327713699</v>
      </c>
    </row>
    <row r="400" spans="1:3">
      <c r="A400">
        <v>398</v>
      </c>
      <c r="B400">
        <v>19664590.74539834</v>
      </c>
      <c r="C400">
        <v>2228731.609880832</v>
      </c>
    </row>
    <row r="401" spans="1:3">
      <c r="A401">
        <v>399</v>
      </c>
      <c r="B401">
        <v>19664661.67124563</v>
      </c>
      <c r="C401">
        <v>2223947.896713514</v>
      </c>
    </row>
    <row r="402" spans="1:3">
      <c r="A402">
        <v>400</v>
      </c>
      <c r="B402">
        <v>19664507.99402154</v>
      </c>
      <c r="C402">
        <v>2225695.693026946</v>
      </c>
    </row>
    <row r="403" spans="1:3">
      <c r="A403">
        <v>401</v>
      </c>
      <c r="B403">
        <v>19664581.64827597</v>
      </c>
      <c r="C403">
        <v>2226044.27967432</v>
      </c>
    </row>
    <row r="404" spans="1:3">
      <c r="A404">
        <v>402</v>
      </c>
      <c r="B404">
        <v>19664217.51804221</v>
      </c>
      <c r="C404">
        <v>2225870.580790395</v>
      </c>
    </row>
    <row r="405" spans="1:3">
      <c r="A405">
        <v>403</v>
      </c>
      <c r="B405">
        <v>19663898.21329094</v>
      </c>
      <c r="C405">
        <v>2227804.618988859</v>
      </c>
    </row>
    <row r="406" spans="1:3">
      <c r="A406">
        <v>404</v>
      </c>
      <c r="B406">
        <v>19663807.91666725</v>
      </c>
      <c r="C406">
        <v>2229592.75133312</v>
      </c>
    </row>
    <row r="407" spans="1:3">
      <c r="A407">
        <v>405</v>
      </c>
      <c r="B407">
        <v>19663854.5855969</v>
      </c>
      <c r="C407">
        <v>2230310.161756204</v>
      </c>
    </row>
    <row r="408" spans="1:3">
      <c r="A408">
        <v>406</v>
      </c>
      <c r="B408">
        <v>19663701.08899269</v>
      </c>
      <c r="C408">
        <v>2234921.692152018</v>
      </c>
    </row>
    <row r="409" spans="1:3">
      <c r="A409">
        <v>407</v>
      </c>
      <c r="B409">
        <v>19663727.95188033</v>
      </c>
      <c r="C409">
        <v>2233345.031963176</v>
      </c>
    </row>
    <row r="410" spans="1:3">
      <c r="A410">
        <v>408</v>
      </c>
      <c r="B410">
        <v>19663756.30616214</v>
      </c>
      <c r="C410">
        <v>2234459.508342871</v>
      </c>
    </row>
    <row r="411" spans="1:3">
      <c r="A411">
        <v>409</v>
      </c>
      <c r="B411">
        <v>19663721.81481899</v>
      </c>
      <c r="C411">
        <v>2233485.35230937</v>
      </c>
    </row>
    <row r="412" spans="1:3">
      <c r="A412">
        <v>410</v>
      </c>
      <c r="B412">
        <v>19663732.71062682</v>
      </c>
      <c r="C412">
        <v>2237845.99533414</v>
      </c>
    </row>
    <row r="413" spans="1:3">
      <c r="A413">
        <v>411</v>
      </c>
      <c r="B413">
        <v>19663830.01867776</v>
      </c>
      <c r="C413">
        <v>2238838.340570367</v>
      </c>
    </row>
    <row r="414" spans="1:3">
      <c r="A414">
        <v>412</v>
      </c>
      <c r="B414">
        <v>19663713.11913221</v>
      </c>
      <c r="C414">
        <v>2232468.083263271</v>
      </c>
    </row>
    <row r="415" spans="1:3">
      <c r="A415">
        <v>413</v>
      </c>
      <c r="B415">
        <v>19663525.13895044</v>
      </c>
      <c r="C415">
        <v>2234061.138553988</v>
      </c>
    </row>
    <row r="416" spans="1:3">
      <c r="A416">
        <v>414</v>
      </c>
      <c r="B416">
        <v>19663530.30418606</v>
      </c>
      <c r="C416">
        <v>2236249.821785541</v>
      </c>
    </row>
    <row r="417" spans="1:3">
      <c r="A417">
        <v>415</v>
      </c>
      <c r="B417">
        <v>19663760.76466012</v>
      </c>
      <c r="C417">
        <v>2230317.829253318</v>
      </c>
    </row>
    <row r="418" spans="1:3">
      <c r="A418">
        <v>416</v>
      </c>
      <c r="B418">
        <v>19663471.57358298</v>
      </c>
      <c r="C418">
        <v>2235964.504766266</v>
      </c>
    </row>
    <row r="419" spans="1:3">
      <c r="A419">
        <v>417</v>
      </c>
      <c r="B419">
        <v>19663329.85229116</v>
      </c>
      <c r="C419">
        <v>2233758.344923378</v>
      </c>
    </row>
    <row r="420" spans="1:3">
      <c r="A420">
        <v>418</v>
      </c>
      <c r="B420">
        <v>19663258.08829492</v>
      </c>
      <c r="C420">
        <v>2235530.648940284</v>
      </c>
    </row>
    <row r="421" spans="1:3">
      <c r="A421">
        <v>419</v>
      </c>
      <c r="B421">
        <v>19663293.11097179</v>
      </c>
      <c r="C421">
        <v>2235045.455962375</v>
      </c>
    </row>
    <row r="422" spans="1:3">
      <c r="A422">
        <v>420</v>
      </c>
      <c r="B422">
        <v>19663233.5337703</v>
      </c>
      <c r="C422">
        <v>2237606.112771183</v>
      </c>
    </row>
    <row r="423" spans="1:3">
      <c r="A423">
        <v>421</v>
      </c>
      <c r="B423">
        <v>19663208.90264794</v>
      </c>
      <c r="C423">
        <v>2238305.520682772</v>
      </c>
    </row>
    <row r="424" spans="1:3">
      <c r="A424">
        <v>422</v>
      </c>
      <c r="B424">
        <v>19663272.19130294</v>
      </c>
      <c r="C424">
        <v>2241117.574050472</v>
      </c>
    </row>
    <row r="425" spans="1:3">
      <c r="A425">
        <v>423</v>
      </c>
      <c r="B425">
        <v>19663288.02849868</v>
      </c>
      <c r="C425">
        <v>2237164.554518891</v>
      </c>
    </row>
    <row r="426" spans="1:3">
      <c r="A426">
        <v>424</v>
      </c>
      <c r="B426">
        <v>19663290.94725494</v>
      </c>
      <c r="C426">
        <v>2239669.42646606</v>
      </c>
    </row>
    <row r="427" spans="1:3">
      <c r="A427">
        <v>425</v>
      </c>
      <c r="B427">
        <v>19663179.81991482</v>
      </c>
      <c r="C427">
        <v>2241570.314258259</v>
      </c>
    </row>
    <row r="428" spans="1:3">
      <c r="A428">
        <v>426</v>
      </c>
      <c r="B428">
        <v>19663216.05091521</v>
      </c>
      <c r="C428">
        <v>2242503.928568373</v>
      </c>
    </row>
    <row r="429" spans="1:3">
      <c r="A429">
        <v>427</v>
      </c>
      <c r="B429">
        <v>19663271.73461252</v>
      </c>
      <c r="C429">
        <v>2242227.174808578</v>
      </c>
    </row>
    <row r="430" spans="1:3">
      <c r="A430">
        <v>428</v>
      </c>
      <c r="B430">
        <v>19663188.45166232</v>
      </c>
      <c r="C430">
        <v>2240731.486115007</v>
      </c>
    </row>
    <row r="431" spans="1:3">
      <c r="A431">
        <v>429</v>
      </c>
      <c r="B431">
        <v>19663256.56926443</v>
      </c>
      <c r="C431">
        <v>2243163.45846447</v>
      </c>
    </row>
    <row r="432" spans="1:3">
      <c r="A432">
        <v>430</v>
      </c>
      <c r="B432">
        <v>19663143.66521959</v>
      </c>
      <c r="C432">
        <v>2246781.632869922</v>
      </c>
    </row>
    <row r="433" spans="1:3">
      <c r="A433">
        <v>431</v>
      </c>
      <c r="B433">
        <v>19663102.25704248</v>
      </c>
      <c r="C433">
        <v>2244475.992543055</v>
      </c>
    </row>
    <row r="434" spans="1:3">
      <c r="A434">
        <v>432</v>
      </c>
      <c r="B434">
        <v>19663072.89785475</v>
      </c>
      <c r="C434">
        <v>2241204.67922231</v>
      </c>
    </row>
    <row r="435" spans="1:3">
      <c r="A435">
        <v>433</v>
      </c>
      <c r="B435">
        <v>19663188.20560391</v>
      </c>
      <c r="C435">
        <v>2239045.365357074</v>
      </c>
    </row>
    <row r="436" spans="1:3">
      <c r="A436">
        <v>434</v>
      </c>
      <c r="B436">
        <v>19663139.40648543</v>
      </c>
      <c r="C436">
        <v>2243747.551952441</v>
      </c>
    </row>
    <row r="437" spans="1:3">
      <c r="A437">
        <v>435</v>
      </c>
      <c r="B437">
        <v>19663074.31380623</v>
      </c>
      <c r="C437">
        <v>2238930.060211231</v>
      </c>
    </row>
    <row r="438" spans="1:3">
      <c r="A438">
        <v>436</v>
      </c>
      <c r="B438">
        <v>19663153.91514063</v>
      </c>
      <c r="C438">
        <v>2242547.518138348</v>
      </c>
    </row>
    <row r="439" spans="1:3">
      <c r="A439">
        <v>437</v>
      </c>
      <c r="B439">
        <v>19663134.06594935</v>
      </c>
      <c r="C439">
        <v>2240933.200593381</v>
      </c>
    </row>
    <row r="440" spans="1:3">
      <c r="A440">
        <v>438</v>
      </c>
      <c r="B440">
        <v>19663089.26669856</v>
      </c>
      <c r="C440">
        <v>2240185.444830887</v>
      </c>
    </row>
    <row r="441" spans="1:3">
      <c r="A441">
        <v>439</v>
      </c>
      <c r="B441">
        <v>19663057.27655728</v>
      </c>
      <c r="C441">
        <v>2241700.530199093</v>
      </c>
    </row>
    <row r="442" spans="1:3">
      <c r="A442">
        <v>440</v>
      </c>
      <c r="B442">
        <v>19663055.18107185</v>
      </c>
      <c r="C442">
        <v>2242954.988003227</v>
      </c>
    </row>
    <row r="443" spans="1:3">
      <c r="A443">
        <v>441</v>
      </c>
      <c r="B443">
        <v>19663071.53014103</v>
      </c>
      <c r="C443">
        <v>2244364.083889503</v>
      </c>
    </row>
    <row r="444" spans="1:3">
      <c r="A444">
        <v>442</v>
      </c>
      <c r="B444">
        <v>19662936.78757192</v>
      </c>
      <c r="C444">
        <v>2244913.990085324</v>
      </c>
    </row>
    <row r="445" spans="1:3">
      <c r="A445">
        <v>443</v>
      </c>
      <c r="B445">
        <v>19662897.62478189</v>
      </c>
      <c r="C445">
        <v>2244961.223822799</v>
      </c>
    </row>
    <row r="446" spans="1:3">
      <c r="A446">
        <v>444</v>
      </c>
      <c r="B446">
        <v>19663031.54158417</v>
      </c>
      <c r="C446">
        <v>2243378.627556575</v>
      </c>
    </row>
    <row r="447" spans="1:3">
      <c r="A447">
        <v>445</v>
      </c>
      <c r="B447">
        <v>19663014.96892637</v>
      </c>
      <c r="C447">
        <v>2245140.011399387</v>
      </c>
    </row>
    <row r="448" spans="1:3">
      <c r="A448">
        <v>446</v>
      </c>
      <c r="B448">
        <v>19663017.32857035</v>
      </c>
      <c r="C448">
        <v>2247146.859906005</v>
      </c>
    </row>
    <row r="449" spans="1:3">
      <c r="A449">
        <v>447</v>
      </c>
      <c r="B449">
        <v>19662939.99966372</v>
      </c>
      <c r="C449">
        <v>2243221.414600669</v>
      </c>
    </row>
    <row r="450" spans="1:3">
      <c r="A450">
        <v>448</v>
      </c>
      <c r="B450">
        <v>19662867.74753154</v>
      </c>
      <c r="C450">
        <v>2249066.308412123</v>
      </c>
    </row>
    <row r="451" spans="1:3">
      <c r="A451">
        <v>449</v>
      </c>
      <c r="B451">
        <v>19662899.65025987</v>
      </c>
      <c r="C451">
        <v>2244668.092374478</v>
      </c>
    </row>
    <row r="452" spans="1:3">
      <c r="A452">
        <v>450</v>
      </c>
      <c r="B452">
        <v>19662938.85934611</v>
      </c>
      <c r="C452">
        <v>2249473.57259802</v>
      </c>
    </row>
    <row r="453" spans="1:3">
      <c r="A453">
        <v>451</v>
      </c>
      <c r="B453">
        <v>19662906.85198931</v>
      </c>
      <c r="C453">
        <v>2248615.257432928</v>
      </c>
    </row>
    <row r="454" spans="1:3">
      <c r="A454">
        <v>452</v>
      </c>
      <c r="B454">
        <v>19662768.96633087</v>
      </c>
      <c r="C454">
        <v>2252658.035785596</v>
      </c>
    </row>
    <row r="455" spans="1:3">
      <c r="A455">
        <v>453</v>
      </c>
      <c r="B455">
        <v>19662857.27867888</v>
      </c>
      <c r="C455">
        <v>2251406.84027451</v>
      </c>
    </row>
    <row r="456" spans="1:3">
      <c r="A456">
        <v>454</v>
      </c>
      <c r="B456">
        <v>19662789.05755572</v>
      </c>
      <c r="C456">
        <v>2251004.085105294</v>
      </c>
    </row>
    <row r="457" spans="1:3">
      <c r="A457">
        <v>455</v>
      </c>
      <c r="B457">
        <v>19662939.7698253</v>
      </c>
      <c r="C457">
        <v>2254772.610676151</v>
      </c>
    </row>
    <row r="458" spans="1:3">
      <c r="A458">
        <v>456</v>
      </c>
      <c r="B458">
        <v>19662840.60086085</v>
      </c>
      <c r="C458">
        <v>2253734.632905817</v>
      </c>
    </row>
    <row r="459" spans="1:3">
      <c r="A459">
        <v>457</v>
      </c>
      <c r="B459">
        <v>19662697.67058838</v>
      </c>
      <c r="C459">
        <v>2255096.984633921</v>
      </c>
    </row>
    <row r="460" spans="1:3">
      <c r="A460">
        <v>458</v>
      </c>
      <c r="B460">
        <v>19662788.13322692</v>
      </c>
      <c r="C460">
        <v>2257317.42572263</v>
      </c>
    </row>
    <row r="461" spans="1:3">
      <c r="A461">
        <v>459</v>
      </c>
      <c r="B461">
        <v>19662753.25425041</v>
      </c>
      <c r="C461">
        <v>2253952.104210805</v>
      </c>
    </row>
    <row r="462" spans="1:3">
      <c r="A462">
        <v>460</v>
      </c>
      <c r="B462">
        <v>19662711.15145762</v>
      </c>
      <c r="C462">
        <v>2255706.465888786</v>
      </c>
    </row>
    <row r="463" spans="1:3">
      <c r="A463">
        <v>461</v>
      </c>
      <c r="B463">
        <v>19662799.19454165</v>
      </c>
      <c r="C463">
        <v>2253739.508362508</v>
      </c>
    </row>
    <row r="464" spans="1:3">
      <c r="A464">
        <v>462</v>
      </c>
      <c r="B464">
        <v>19662719.67222739</v>
      </c>
      <c r="C464">
        <v>2253809.587650984</v>
      </c>
    </row>
    <row r="465" spans="1:3">
      <c r="A465">
        <v>463</v>
      </c>
      <c r="B465">
        <v>19662627.83949494</v>
      </c>
      <c r="C465">
        <v>2257122.998806518</v>
      </c>
    </row>
    <row r="466" spans="1:3">
      <c r="A466">
        <v>464</v>
      </c>
      <c r="B466">
        <v>19662662.55732837</v>
      </c>
      <c r="C466">
        <v>2258819.877242936</v>
      </c>
    </row>
    <row r="467" spans="1:3">
      <c r="A467">
        <v>465</v>
      </c>
      <c r="B467">
        <v>19662761.99521728</v>
      </c>
      <c r="C467">
        <v>2257904.147981566</v>
      </c>
    </row>
    <row r="468" spans="1:3">
      <c r="A468">
        <v>466</v>
      </c>
      <c r="B468">
        <v>19662677.54820135</v>
      </c>
      <c r="C468">
        <v>2257207.727877074</v>
      </c>
    </row>
    <row r="469" spans="1:3">
      <c r="A469">
        <v>467</v>
      </c>
      <c r="B469">
        <v>19662672.32054048</v>
      </c>
      <c r="C469">
        <v>2257495.131549456</v>
      </c>
    </row>
    <row r="470" spans="1:3">
      <c r="A470">
        <v>468</v>
      </c>
      <c r="B470">
        <v>19662646.71755704</v>
      </c>
      <c r="C470">
        <v>2255050.219313906</v>
      </c>
    </row>
    <row r="471" spans="1:3">
      <c r="A471">
        <v>469</v>
      </c>
      <c r="B471">
        <v>19662707.56639637</v>
      </c>
      <c r="C471">
        <v>2257880.122904163</v>
      </c>
    </row>
    <row r="472" spans="1:3">
      <c r="A472">
        <v>470</v>
      </c>
      <c r="B472">
        <v>19662652.55718474</v>
      </c>
      <c r="C472">
        <v>2256969.589723255</v>
      </c>
    </row>
    <row r="473" spans="1:3">
      <c r="A473">
        <v>471</v>
      </c>
      <c r="B473">
        <v>19662649.17034245</v>
      </c>
      <c r="C473">
        <v>2256359.387135349</v>
      </c>
    </row>
    <row r="474" spans="1:3">
      <c r="A474">
        <v>472</v>
      </c>
      <c r="B474">
        <v>19662655.15990809</v>
      </c>
      <c r="C474">
        <v>2252790.319225624</v>
      </c>
    </row>
    <row r="475" spans="1:3">
      <c r="A475">
        <v>473</v>
      </c>
      <c r="B475">
        <v>19662631.84188339</v>
      </c>
      <c r="C475">
        <v>2258131.227496635</v>
      </c>
    </row>
    <row r="476" spans="1:3">
      <c r="A476">
        <v>474</v>
      </c>
      <c r="B476">
        <v>19662674.85676519</v>
      </c>
      <c r="C476">
        <v>2257255.152596389</v>
      </c>
    </row>
    <row r="477" spans="1:3">
      <c r="A477">
        <v>475</v>
      </c>
      <c r="B477">
        <v>19662607.5977615</v>
      </c>
      <c r="C477">
        <v>2256527.509338622</v>
      </c>
    </row>
    <row r="478" spans="1:3">
      <c r="A478">
        <v>476</v>
      </c>
      <c r="B478">
        <v>19662639.36351886</v>
      </c>
      <c r="C478">
        <v>2257449.001189839</v>
      </c>
    </row>
    <row r="479" spans="1:3">
      <c r="A479">
        <v>477</v>
      </c>
      <c r="B479">
        <v>19662606.68527341</v>
      </c>
      <c r="C479">
        <v>2255847.451665112</v>
      </c>
    </row>
    <row r="480" spans="1:3">
      <c r="A480">
        <v>478</v>
      </c>
      <c r="B480">
        <v>19662611.2682913</v>
      </c>
      <c r="C480">
        <v>2254142.481524853</v>
      </c>
    </row>
    <row r="481" spans="1:3">
      <c r="A481">
        <v>479</v>
      </c>
      <c r="B481">
        <v>19662590.75102638</v>
      </c>
      <c r="C481">
        <v>2255280.383058883</v>
      </c>
    </row>
    <row r="482" spans="1:3">
      <c r="A482">
        <v>480</v>
      </c>
      <c r="B482">
        <v>19662655.57461733</v>
      </c>
      <c r="C482">
        <v>2256851.355084864</v>
      </c>
    </row>
    <row r="483" spans="1:3">
      <c r="A483">
        <v>481</v>
      </c>
      <c r="B483">
        <v>19662607.14646804</v>
      </c>
      <c r="C483">
        <v>2254696.36281689</v>
      </c>
    </row>
    <row r="484" spans="1:3">
      <c r="A484">
        <v>482</v>
      </c>
      <c r="B484">
        <v>19662587.329434</v>
      </c>
      <c r="C484">
        <v>2253761.813057479</v>
      </c>
    </row>
    <row r="485" spans="1:3">
      <c r="A485">
        <v>483</v>
      </c>
      <c r="B485">
        <v>19662602.21704293</v>
      </c>
      <c r="C485">
        <v>2253756.244391488</v>
      </c>
    </row>
    <row r="486" spans="1:3">
      <c r="A486">
        <v>484</v>
      </c>
      <c r="B486">
        <v>19662583.08849202</v>
      </c>
      <c r="C486">
        <v>2253746.008299481</v>
      </c>
    </row>
    <row r="487" spans="1:3">
      <c r="A487">
        <v>485</v>
      </c>
      <c r="B487">
        <v>19662590.91931207</v>
      </c>
      <c r="C487">
        <v>2253947.774224695</v>
      </c>
    </row>
    <row r="488" spans="1:3">
      <c r="A488">
        <v>486</v>
      </c>
      <c r="B488">
        <v>19662537.72316135</v>
      </c>
      <c r="C488">
        <v>2253391.451193837</v>
      </c>
    </row>
    <row r="489" spans="1:3">
      <c r="A489">
        <v>487</v>
      </c>
      <c r="B489">
        <v>19662557.29007569</v>
      </c>
      <c r="C489">
        <v>2252970.701681622</v>
      </c>
    </row>
    <row r="490" spans="1:3">
      <c r="A490">
        <v>488</v>
      </c>
      <c r="B490">
        <v>19662551.4812449</v>
      </c>
      <c r="C490">
        <v>2252727.596029089</v>
      </c>
    </row>
    <row r="491" spans="1:3">
      <c r="A491">
        <v>489</v>
      </c>
      <c r="B491">
        <v>19662554.61644775</v>
      </c>
      <c r="C491">
        <v>2254105.763394467</v>
      </c>
    </row>
    <row r="492" spans="1:3">
      <c r="A492">
        <v>490</v>
      </c>
      <c r="B492">
        <v>19662544.91489374</v>
      </c>
      <c r="C492">
        <v>2252012.04313092</v>
      </c>
    </row>
    <row r="493" spans="1:3">
      <c r="A493">
        <v>491</v>
      </c>
      <c r="B493">
        <v>19662540.69412751</v>
      </c>
      <c r="C493">
        <v>2249921.613492395</v>
      </c>
    </row>
    <row r="494" spans="1:3">
      <c r="A494">
        <v>492</v>
      </c>
      <c r="B494">
        <v>19662545.38968816</v>
      </c>
      <c r="C494">
        <v>2252247.546704754</v>
      </c>
    </row>
    <row r="495" spans="1:3">
      <c r="A495">
        <v>493</v>
      </c>
      <c r="B495">
        <v>19662546.73494983</v>
      </c>
      <c r="C495">
        <v>2253095.618611274</v>
      </c>
    </row>
    <row r="496" spans="1:3">
      <c r="A496">
        <v>494</v>
      </c>
      <c r="B496">
        <v>19662555.58802873</v>
      </c>
      <c r="C496">
        <v>2252501.622932706</v>
      </c>
    </row>
    <row r="497" spans="1:3">
      <c r="A497">
        <v>495</v>
      </c>
      <c r="B497">
        <v>19662553.79888555</v>
      </c>
      <c r="C497">
        <v>2255704.35641971</v>
      </c>
    </row>
    <row r="498" spans="1:3">
      <c r="A498">
        <v>496</v>
      </c>
      <c r="B498">
        <v>19662555.36246644</v>
      </c>
      <c r="C498">
        <v>2254296.646918768</v>
      </c>
    </row>
    <row r="499" spans="1:3">
      <c r="A499">
        <v>497</v>
      </c>
      <c r="B499">
        <v>19662566.25458962</v>
      </c>
      <c r="C499">
        <v>2254316.647062486</v>
      </c>
    </row>
    <row r="500" spans="1:3">
      <c r="A500">
        <v>498</v>
      </c>
      <c r="B500">
        <v>19662566.3415524</v>
      </c>
      <c r="C500">
        <v>2252177.65452791</v>
      </c>
    </row>
    <row r="501" spans="1:3">
      <c r="A501">
        <v>499</v>
      </c>
      <c r="B501">
        <v>19662548.39740305</v>
      </c>
      <c r="C501">
        <v>2253315.052220771</v>
      </c>
    </row>
    <row r="502" spans="1:3">
      <c r="A502">
        <v>500</v>
      </c>
      <c r="B502">
        <v>19662548.59626168</v>
      </c>
      <c r="C502">
        <v>2253076.196430981</v>
      </c>
    </row>
    <row r="503" spans="1:3">
      <c r="A503">
        <v>501</v>
      </c>
      <c r="B503">
        <v>19662531.31117029</v>
      </c>
      <c r="C503">
        <v>2254454.674826855</v>
      </c>
    </row>
    <row r="504" spans="1:3">
      <c r="A504">
        <v>502</v>
      </c>
      <c r="B504">
        <v>19662534.08188546</v>
      </c>
      <c r="C504">
        <v>2254450.265746974</v>
      </c>
    </row>
    <row r="505" spans="1:3">
      <c r="A505">
        <v>503</v>
      </c>
      <c r="B505">
        <v>19662531.09541442</v>
      </c>
      <c r="C505">
        <v>2254662.842644504</v>
      </c>
    </row>
    <row r="506" spans="1:3">
      <c r="A506">
        <v>504</v>
      </c>
      <c r="B506">
        <v>19662533.46217398</v>
      </c>
      <c r="C506">
        <v>2254730.051561175</v>
      </c>
    </row>
    <row r="507" spans="1:3">
      <c r="A507">
        <v>505</v>
      </c>
      <c r="B507">
        <v>19662535.12134439</v>
      </c>
      <c r="C507">
        <v>2255383.973518995</v>
      </c>
    </row>
    <row r="508" spans="1:3">
      <c r="A508">
        <v>506</v>
      </c>
      <c r="B508">
        <v>19662532.80863304</v>
      </c>
      <c r="C508">
        <v>2254307.370873734</v>
      </c>
    </row>
    <row r="509" spans="1:3">
      <c r="A509">
        <v>507</v>
      </c>
      <c r="B509">
        <v>19662531.20560986</v>
      </c>
      <c r="C509">
        <v>2255030.459943854</v>
      </c>
    </row>
    <row r="510" spans="1:3">
      <c r="A510">
        <v>508</v>
      </c>
      <c r="B510">
        <v>19662532.92723861</v>
      </c>
      <c r="C510">
        <v>2254500.918799773</v>
      </c>
    </row>
    <row r="511" spans="1:3">
      <c r="A511">
        <v>509</v>
      </c>
      <c r="B511">
        <v>19662519.1664498</v>
      </c>
      <c r="C511">
        <v>2255076.186635576</v>
      </c>
    </row>
    <row r="512" spans="1:3">
      <c r="A512">
        <v>510</v>
      </c>
      <c r="B512">
        <v>19662510.93362863</v>
      </c>
      <c r="C512">
        <v>2256161.693553667</v>
      </c>
    </row>
    <row r="513" spans="1:3">
      <c r="A513">
        <v>511</v>
      </c>
      <c r="B513">
        <v>19662517.01290255</v>
      </c>
      <c r="C513">
        <v>2256933.258800101</v>
      </c>
    </row>
    <row r="514" spans="1:3">
      <c r="A514">
        <v>512</v>
      </c>
      <c r="B514">
        <v>19662496.99794437</v>
      </c>
      <c r="C514">
        <v>2255260.38205759</v>
      </c>
    </row>
    <row r="515" spans="1:3">
      <c r="A515">
        <v>513</v>
      </c>
      <c r="B515">
        <v>19662501.79012423</v>
      </c>
      <c r="C515">
        <v>2254625.746439254</v>
      </c>
    </row>
    <row r="516" spans="1:3">
      <c r="A516">
        <v>514</v>
      </c>
      <c r="B516">
        <v>19662496.10909287</v>
      </c>
      <c r="C516">
        <v>2256006.207747693</v>
      </c>
    </row>
    <row r="517" spans="1:3">
      <c r="A517">
        <v>515</v>
      </c>
      <c r="B517">
        <v>19662500.65592645</v>
      </c>
      <c r="C517">
        <v>2255860.155133131</v>
      </c>
    </row>
    <row r="518" spans="1:3">
      <c r="A518">
        <v>516</v>
      </c>
      <c r="B518">
        <v>19662492.37433274</v>
      </c>
      <c r="C518">
        <v>2256015.386356632</v>
      </c>
    </row>
    <row r="519" spans="1:3">
      <c r="A519">
        <v>517</v>
      </c>
      <c r="B519">
        <v>19662497.28554165</v>
      </c>
      <c r="C519">
        <v>2256127.111592047</v>
      </c>
    </row>
    <row r="520" spans="1:3">
      <c r="A520">
        <v>518</v>
      </c>
      <c r="B520">
        <v>19662490.79334176</v>
      </c>
      <c r="C520">
        <v>2254568.10460533</v>
      </c>
    </row>
    <row r="521" spans="1:3">
      <c r="A521">
        <v>519</v>
      </c>
      <c r="B521">
        <v>19662493.05376815</v>
      </c>
      <c r="C521">
        <v>2255000.380786804</v>
      </c>
    </row>
    <row r="522" spans="1:3">
      <c r="A522">
        <v>520</v>
      </c>
      <c r="B522">
        <v>19662493.30060739</v>
      </c>
      <c r="C522">
        <v>2254167.837275706</v>
      </c>
    </row>
    <row r="523" spans="1:3">
      <c r="A523">
        <v>521</v>
      </c>
      <c r="B523">
        <v>19662487.98281475</v>
      </c>
      <c r="C523">
        <v>2254288.932907798</v>
      </c>
    </row>
    <row r="524" spans="1:3">
      <c r="A524">
        <v>522</v>
      </c>
      <c r="B524">
        <v>19662478.57610917</v>
      </c>
      <c r="C524">
        <v>2254800.210119525</v>
      </c>
    </row>
    <row r="525" spans="1:3">
      <c r="A525">
        <v>523</v>
      </c>
      <c r="B525">
        <v>19662481.45457981</v>
      </c>
      <c r="C525">
        <v>2254907.238865233</v>
      </c>
    </row>
    <row r="526" spans="1:3">
      <c r="A526">
        <v>524</v>
      </c>
      <c r="B526">
        <v>19662484.29358382</v>
      </c>
      <c r="C526">
        <v>2254972.779010973</v>
      </c>
    </row>
    <row r="527" spans="1:3">
      <c r="A527">
        <v>525</v>
      </c>
      <c r="B527">
        <v>19662484.9004683</v>
      </c>
      <c r="C527">
        <v>2254621.072523842</v>
      </c>
    </row>
    <row r="528" spans="1:3">
      <c r="A528">
        <v>526</v>
      </c>
      <c r="B528">
        <v>19662476.57510303</v>
      </c>
      <c r="C528">
        <v>2254537.021339504</v>
      </c>
    </row>
    <row r="529" spans="1:3">
      <c r="A529">
        <v>527</v>
      </c>
      <c r="B529">
        <v>19662475.45033962</v>
      </c>
      <c r="C529">
        <v>2254250.023174187</v>
      </c>
    </row>
    <row r="530" spans="1:3">
      <c r="A530">
        <v>528</v>
      </c>
      <c r="B530">
        <v>19662480.99335324</v>
      </c>
      <c r="C530">
        <v>2253726.409252688</v>
      </c>
    </row>
    <row r="531" spans="1:3">
      <c r="A531">
        <v>529</v>
      </c>
      <c r="B531">
        <v>19662479.27259371</v>
      </c>
      <c r="C531">
        <v>2253367.996860384</v>
      </c>
    </row>
    <row r="532" spans="1:3">
      <c r="A532">
        <v>530</v>
      </c>
      <c r="B532">
        <v>19662477.67837219</v>
      </c>
      <c r="C532">
        <v>2255125.529557036</v>
      </c>
    </row>
    <row r="533" spans="1:3">
      <c r="A533">
        <v>531</v>
      </c>
      <c r="B533">
        <v>19662474.98005106</v>
      </c>
      <c r="C533">
        <v>2255028.303545892</v>
      </c>
    </row>
    <row r="534" spans="1:3">
      <c r="A534">
        <v>532</v>
      </c>
      <c r="B534">
        <v>19662475.33920393</v>
      </c>
      <c r="C534">
        <v>2255408.635143636</v>
      </c>
    </row>
    <row r="535" spans="1:3">
      <c r="A535">
        <v>533</v>
      </c>
      <c r="B535">
        <v>19662476.35259465</v>
      </c>
      <c r="C535">
        <v>2255385.227946805</v>
      </c>
    </row>
    <row r="536" spans="1:3">
      <c r="A536">
        <v>534</v>
      </c>
      <c r="B536">
        <v>19662481.22058176</v>
      </c>
      <c r="C536">
        <v>2254680.424978009</v>
      </c>
    </row>
    <row r="537" spans="1:3">
      <c r="A537">
        <v>535</v>
      </c>
      <c r="B537">
        <v>19662475.62622995</v>
      </c>
      <c r="C537">
        <v>2254984.313278741</v>
      </c>
    </row>
    <row r="538" spans="1:3">
      <c r="A538">
        <v>536</v>
      </c>
      <c r="B538">
        <v>19662482.7996689</v>
      </c>
      <c r="C538">
        <v>2255291.801087108</v>
      </c>
    </row>
    <row r="539" spans="1:3">
      <c r="A539">
        <v>537</v>
      </c>
      <c r="B539">
        <v>19662471.50897193</v>
      </c>
      <c r="C539">
        <v>2254943.479242109</v>
      </c>
    </row>
    <row r="540" spans="1:3">
      <c r="A540">
        <v>538</v>
      </c>
      <c r="B540">
        <v>19662478.71141426</v>
      </c>
      <c r="C540">
        <v>2254921.347357003</v>
      </c>
    </row>
    <row r="541" spans="1:3">
      <c r="A541">
        <v>539</v>
      </c>
      <c r="B541">
        <v>19662471.44694094</v>
      </c>
      <c r="C541">
        <v>2255261.491826019</v>
      </c>
    </row>
    <row r="542" spans="1:3">
      <c r="A542">
        <v>540</v>
      </c>
      <c r="B542">
        <v>19662475.32692685</v>
      </c>
      <c r="C542">
        <v>2256206.195065932</v>
      </c>
    </row>
    <row r="543" spans="1:3">
      <c r="A543">
        <v>541</v>
      </c>
      <c r="B543">
        <v>19662476.34015317</v>
      </c>
      <c r="C543">
        <v>2254640.465966113</v>
      </c>
    </row>
    <row r="544" spans="1:3">
      <c r="A544">
        <v>542</v>
      </c>
      <c r="B544">
        <v>19662481.73575712</v>
      </c>
      <c r="C544">
        <v>2256597.646117825</v>
      </c>
    </row>
    <row r="545" spans="1:3">
      <c r="A545">
        <v>543</v>
      </c>
      <c r="B545">
        <v>19662475.88050641</v>
      </c>
      <c r="C545">
        <v>2255289.369982489</v>
      </c>
    </row>
    <row r="546" spans="1:3">
      <c r="A546">
        <v>544</v>
      </c>
      <c r="B546">
        <v>19662472.16955827</v>
      </c>
      <c r="C546">
        <v>2254871.709901353</v>
      </c>
    </row>
    <row r="547" spans="1:3">
      <c r="A547">
        <v>545</v>
      </c>
      <c r="B547">
        <v>19662474.16602612</v>
      </c>
      <c r="C547">
        <v>2255044.200201625</v>
      </c>
    </row>
    <row r="548" spans="1:3">
      <c r="A548">
        <v>546</v>
      </c>
      <c r="B548">
        <v>19662478.82233638</v>
      </c>
      <c r="C548">
        <v>2255810.181603599</v>
      </c>
    </row>
    <row r="549" spans="1:3">
      <c r="A549">
        <v>547</v>
      </c>
      <c r="B549">
        <v>19662470.68039627</v>
      </c>
      <c r="C549">
        <v>2255410.932095735</v>
      </c>
    </row>
    <row r="550" spans="1:3">
      <c r="A550">
        <v>548</v>
      </c>
      <c r="B550">
        <v>19662471.14075549</v>
      </c>
      <c r="C550">
        <v>2255565.253431274</v>
      </c>
    </row>
    <row r="551" spans="1:3">
      <c r="A551">
        <v>549</v>
      </c>
      <c r="B551">
        <v>19662468.52380397</v>
      </c>
      <c r="C551">
        <v>2255528.105812833</v>
      </c>
    </row>
    <row r="552" spans="1:3">
      <c r="A552">
        <v>550</v>
      </c>
      <c r="B552">
        <v>19662470.51559187</v>
      </c>
      <c r="C552">
        <v>2255391.238580179</v>
      </c>
    </row>
    <row r="553" spans="1:3">
      <c r="A553">
        <v>551</v>
      </c>
      <c r="B553">
        <v>19662468.95611995</v>
      </c>
      <c r="C553">
        <v>2255821.851480638</v>
      </c>
    </row>
    <row r="554" spans="1:3">
      <c r="A554">
        <v>552</v>
      </c>
      <c r="B554">
        <v>19662470.51837776</v>
      </c>
      <c r="C554">
        <v>2255488.982364899</v>
      </c>
    </row>
    <row r="555" spans="1:3">
      <c r="A555">
        <v>553</v>
      </c>
      <c r="B555">
        <v>19662468.2047437</v>
      </c>
      <c r="C555">
        <v>2255497.984333801</v>
      </c>
    </row>
    <row r="556" spans="1:3">
      <c r="A556">
        <v>554</v>
      </c>
      <c r="B556">
        <v>19662467.57249055</v>
      </c>
      <c r="C556">
        <v>2255277.721917316</v>
      </c>
    </row>
    <row r="557" spans="1:3">
      <c r="A557">
        <v>555</v>
      </c>
      <c r="B557">
        <v>19662466.92793348</v>
      </c>
      <c r="C557">
        <v>2255902.120380035</v>
      </c>
    </row>
    <row r="558" spans="1:3">
      <c r="A558">
        <v>556</v>
      </c>
      <c r="B558">
        <v>19662468.27930373</v>
      </c>
      <c r="C558">
        <v>2255383.097277582</v>
      </c>
    </row>
    <row r="559" spans="1:3">
      <c r="A559">
        <v>557</v>
      </c>
      <c r="B559">
        <v>19662465.87435652</v>
      </c>
      <c r="C559">
        <v>2256049.230995047</v>
      </c>
    </row>
    <row r="560" spans="1:3">
      <c r="A560">
        <v>558</v>
      </c>
      <c r="B560">
        <v>19662465.52279314</v>
      </c>
      <c r="C560">
        <v>2256334.210537343</v>
      </c>
    </row>
    <row r="561" spans="1:3">
      <c r="A561">
        <v>559</v>
      </c>
      <c r="B561">
        <v>19662463.07307466</v>
      </c>
      <c r="C561">
        <v>2256796.599478388</v>
      </c>
    </row>
    <row r="562" spans="1:3">
      <c r="A562">
        <v>560</v>
      </c>
      <c r="B562">
        <v>19662462.30166508</v>
      </c>
      <c r="C562">
        <v>2256940.393055789</v>
      </c>
    </row>
    <row r="563" spans="1:3">
      <c r="A563">
        <v>561</v>
      </c>
      <c r="B563">
        <v>19662461.89137027</v>
      </c>
      <c r="C563">
        <v>2257251.684410915</v>
      </c>
    </row>
    <row r="564" spans="1:3">
      <c r="A564">
        <v>562</v>
      </c>
      <c r="B564">
        <v>19662460.57803528</v>
      </c>
      <c r="C564">
        <v>2257224.598756573</v>
      </c>
    </row>
    <row r="565" spans="1:3">
      <c r="A565">
        <v>563</v>
      </c>
      <c r="B565">
        <v>19662458.21247034</v>
      </c>
      <c r="C565">
        <v>2257114.923429195</v>
      </c>
    </row>
    <row r="566" spans="1:3">
      <c r="A566">
        <v>564</v>
      </c>
      <c r="B566">
        <v>19662459.85682874</v>
      </c>
      <c r="C566">
        <v>2257629.811028989</v>
      </c>
    </row>
    <row r="567" spans="1:3">
      <c r="A567">
        <v>565</v>
      </c>
      <c r="B567">
        <v>19662459.33065412</v>
      </c>
      <c r="C567">
        <v>2257157.836253155</v>
      </c>
    </row>
    <row r="568" spans="1:3">
      <c r="A568">
        <v>566</v>
      </c>
      <c r="B568">
        <v>19662457.79463536</v>
      </c>
      <c r="C568">
        <v>2257141.538971209</v>
      </c>
    </row>
    <row r="569" spans="1:3">
      <c r="A569">
        <v>567</v>
      </c>
      <c r="B569">
        <v>19662458.32732646</v>
      </c>
      <c r="C569">
        <v>2257307.85899824</v>
      </c>
    </row>
    <row r="570" spans="1:3">
      <c r="A570">
        <v>568</v>
      </c>
      <c r="B570">
        <v>19662457.68220656</v>
      </c>
      <c r="C570">
        <v>2257366.689277465</v>
      </c>
    </row>
    <row r="571" spans="1:3">
      <c r="A571">
        <v>569</v>
      </c>
      <c r="B571">
        <v>19662458.22445029</v>
      </c>
      <c r="C571">
        <v>2257422.395144096</v>
      </c>
    </row>
    <row r="572" spans="1:3">
      <c r="A572">
        <v>570</v>
      </c>
      <c r="B572">
        <v>19662457.30420719</v>
      </c>
      <c r="C572">
        <v>2257630.66328684</v>
      </c>
    </row>
    <row r="573" spans="1:3">
      <c r="A573">
        <v>571</v>
      </c>
      <c r="B573">
        <v>19662459.44414664</v>
      </c>
      <c r="C573">
        <v>2257398.671926341</v>
      </c>
    </row>
    <row r="574" spans="1:3">
      <c r="A574">
        <v>572</v>
      </c>
      <c r="B574">
        <v>19662457.95029459</v>
      </c>
      <c r="C574">
        <v>2256960.21160267</v>
      </c>
    </row>
    <row r="575" spans="1:3">
      <c r="A575">
        <v>573</v>
      </c>
      <c r="B575">
        <v>19662458.1040629</v>
      </c>
      <c r="C575">
        <v>2257669.946144819</v>
      </c>
    </row>
    <row r="576" spans="1:3">
      <c r="A576">
        <v>574</v>
      </c>
      <c r="B576">
        <v>19662460.52229966</v>
      </c>
      <c r="C576">
        <v>2258266.176638357</v>
      </c>
    </row>
    <row r="577" spans="1:3">
      <c r="A577">
        <v>575</v>
      </c>
      <c r="B577">
        <v>19662457.14000503</v>
      </c>
      <c r="C577">
        <v>2257398.093128682</v>
      </c>
    </row>
    <row r="578" spans="1:3">
      <c r="A578">
        <v>576</v>
      </c>
      <c r="B578">
        <v>19662459.31942964</v>
      </c>
      <c r="C578">
        <v>2257046.037897428</v>
      </c>
    </row>
    <row r="579" spans="1:3">
      <c r="A579">
        <v>577</v>
      </c>
      <c r="B579">
        <v>19662458.18451102</v>
      </c>
      <c r="C579">
        <v>2257186.813326797</v>
      </c>
    </row>
    <row r="580" spans="1:3">
      <c r="A580">
        <v>578</v>
      </c>
      <c r="B580">
        <v>19662457.02165058</v>
      </c>
      <c r="C580">
        <v>2257071.287285223</v>
      </c>
    </row>
    <row r="581" spans="1:3">
      <c r="A581">
        <v>579</v>
      </c>
      <c r="B581">
        <v>19662458.39373772</v>
      </c>
      <c r="C581">
        <v>2257186.435730689</v>
      </c>
    </row>
    <row r="582" spans="1:3">
      <c r="A582">
        <v>580</v>
      </c>
      <c r="B582">
        <v>19662458.49372729</v>
      </c>
      <c r="C582">
        <v>2256863.825931336</v>
      </c>
    </row>
    <row r="583" spans="1:3">
      <c r="A583">
        <v>581</v>
      </c>
      <c r="B583">
        <v>19662456.78338748</v>
      </c>
      <c r="C583">
        <v>2257046.119485619</v>
      </c>
    </row>
    <row r="584" spans="1:3">
      <c r="A584">
        <v>582</v>
      </c>
      <c r="B584">
        <v>19662455.70308016</v>
      </c>
      <c r="C584">
        <v>2257503.515924136</v>
      </c>
    </row>
    <row r="585" spans="1:3">
      <c r="A585">
        <v>583</v>
      </c>
      <c r="B585">
        <v>19662455.35512559</v>
      </c>
      <c r="C585">
        <v>2257685.504689604</v>
      </c>
    </row>
    <row r="586" spans="1:3">
      <c r="A586">
        <v>584</v>
      </c>
      <c r="B586">
        <v>19662453.10730074</v>
      </c>
      <c r="C586">
        <v>2258236.629326531</v>
      </c>
    </row>
    <row r="587" spans="1:3">
      <c r="A587">
        <v>585</v>
      </c>
      <c r="B587">
        <v>19662453.59240894</v>
      </c>
      <c r="C587">
        <v>2258666.800443623</v>
      </c>
    </row>
    <row r="588" spans="1:3">
      <c r="A588">
        <v>586</v>
      </c>
      <c r="B588">
        <v>19662453.14283208</v>
      </c>
      <c r="C588">
        <v>2258190.049286996</v>
      </c>
    </row>
    <row r="589" spans="1:3">
      <c r="A589">
        <v>587</v>
      </c>
      <c r="B589">
        <v>19662454.91391015</v>
      </c>
      <c r="C589">
        <v>2259143.549899637</v>
      </c>
    </row>
    <row r="590" spans="1:3">
      <c r="A590">
        <v>588</v>
      </c>
      <c r="B590">
        <v>19662453.91875109</v>
      </c>
      <c r="C590">
        <v>2258354.346417008</v>
      </c>
    </row>
    <row r="591" spans="1:3">
      <c r="A591">
        <v>589</v>
      </c>
      <c r="B591">
        <v>19662453.34474151</v>
      </c>
      <c r="C591">
        <v>2258395.273686768</v>
      </c>
    </row>
    <row r="592" spans="1:3">
      <c r="A592">
        <v>590</v>
      </c>
      <c r="B592">
        <v>19662454.38922962</v>
      </c>
      <c r="C592">
        <v>2258456.288718363</v>
      </c>
    </row>
    <row r="593" spans="1:3">
      <c r="A593">
        <v>591</v>
      </c>
      <c r="B593">
        <v>19662453.1978196</v>
      </c>
      <c r="C593">
        <v>2257550.802349403</v>
      </c>
    </row>
    <row r="594" spans="1:3">
      <c r="A594">
        <v>592</v>
      </c>
      <c r="B594">
        <v>19662453.11998456</v>
      </c>
      <c r="C594">
        <v>2258347.688714247</v>
      </c>
    </row>
    <row r="595" spans="1:3">
      <c r="A595">
        <v>593</v>
      </c>
      <c r="B595">
        <v>19662455.02554078</v>
      </c>
      <c r="C595">
        <v>2257865.615059949</v>
      </c>
    </row>
    <row r="596" spans="1:3">
      <c r="A596">
        <v>594</v>
      </c>
      <c r="B596">
        <v>19662452.9954275</v>
      </c>
      <c r="C596">
        <v>2258396.269669347</v>
      </c>
    </row>
    <row r="597" spans="1:3">
      <c r="A597">
        <v>595</v>
      </c>
      <c r="B597">
        <v>19662454.25444182</v>
      </c>
      <c r="C597">
        <v>2258184.169660049</v>
      </c>
    </row>
    <row r="598" spans="1:3">
      <c r="A598">
        <v>596</v>
      </c>
      <c r="B598">
        <v>19662453.1141701</v>
      </c>
      <c r="C598">
        <v>2258313.677802319</v>
      </c>
    </row>
    <row r="599" spans="1:3">
      <c r="A599">
        <v>597</v>
      </c>
      <c r="B599">
        <v>19662453.36133227</v>
      </c>
      <c r="C599">
        <v>2258594.35150614</v>
      </c>
    </row>
    <row r="600" spans="1:3">
      <c r="A600">
        <v>598</v>
      </c>
      <c r="B600">
        <v>19662453.20220716</v>
      </c>
      <c r="C600">
        <v>2258642.647135502</v>
      </c>
    </row>
    <row r="601" spans="1:3">
      <c r="A601">
        <v>599</v>
      </c>
      <c r="B601">
        <v>19662453.24069409</v>
      </c>
      <c r="C601">
        <v>2258263.633332807</v>
      </c>
    </row>
    <row r="602" spans="1:3">
      <c r="A602">
        <v>600</v>
      </c>
      <c r="B602">
        <v>19662453.3954227</v>
      </c>
      <c r="C602">
        <v>2258300.492525688</v>
      </c>
    </row>
    <row r="603" spans="1:3">
      <c r="A603">
        <v>601</v>
      </c>
      <c r="B603">
        <v>19662453.38451245</v>
      </c>
      <c r="C603">
        <v>2258322.076411509</v>
      </c>
    </row>
    <row r="604" spans="1:3">
      <c r="A604">
        <v>602</v>
      </c>
      <c r="B604">
        <v>19662452.98145412</v>
      </c>
      <c r="C604">
        <v>2258813.212658999</v>
      </c>
    </row>
    <row r="605" spans="1:3">
      <c r="A605">
        <v>603</v>
      </c>
      <c r="B605">
        <v>19662452.92009601</v>
      </c>
      <c r="C605">
        <v>2258782.722909792</v>
      </c>
    </row>
    <row r="606" spans="1:3">
      <c r="A606">
        <v>604</v>
      </c>
      <c r="B606">
        <v>19662452.85436464</v>
      </c>
      <c r="C606">
        <v>2258818.403471379</v>
      </c>
    </row>
    <row r="607" spans="1:3">
      <c r="A607">
        <v>605</v>
      </c>
      <c r="B607">
        <v>19662452.96836506</v>
      </c>
      <c r="C607">
        <v>2258832.975430869</v>
      </c>
    </row>
    <row r="608" spans="1:3">
      <c r="A608">
        <v>606</v>
      </c>
      <c r="B608">
        <v>19662452.81772529</v>
      </c>
      <c r="C608">
        <v>2258618.648033687</v>
      </c>
    </row>
    <row r="609" spans="1:3">
      <c r="A609">
        <v>607</v>
      </c>
      <c r="B609">
        <v>19662453.2868749</v>
      </c>
      <c r="C609">
        <v>2258526.620627549</v>
      </c>
    </row>
    <row r="610" spans="1:3">
      <c r="A610">
        <v>608</v>
      </c>
      <c r="B610">
        <v>19662452.92570384</v>
      </c>
      <c r="C610">
        <v>2258434.263338537</v>
      </c>
    </row>
    <row r="611" spans="1:3">
      <c r="A611">
        <v>609</v>
      </c>
      <c r="B611">
        <v>19662452.49549212</v>
      </c>
      <c r="C611">
        <v>2258648.589324252</v>
      </c>
    </row>
    <row r="612" spans="1:3">
      <c r="A612">
        <v>610</v>
      </c>
      <c r="B612">
        <v>19662452.05270669</v>
      </c>
      <c r="C612">
        <v>2258856.449484544</v>
      </c>
    </row>
    <row r="613" spans="1:3">
      <c r="A613">
        <v>611</v>
      </c>
      <c r="B613">
        <v>19662452.58360304</v>
      </c>
      <c r="C613">
        <v>2259041.545169122</v>
      </c>
    </row>
    <row r="614" spans="1:3">
      <c r="A614">
        <v>612</v>
      </c>
      <c r="B614">
        <v>19662452.28239848</v>
      </c>
      <c r="C614">
        <v>2258997.420317145</v>
      </c>
    </row>
    <row r="615" spans="1:3">
      <c r="A615">
        <v>613</v>
      </c>
      <c r="B615">
        <v>19662452.19204238</v>
      </c>
      <c r="C615">
        <v>2258932.165424998</v>
      </c>
    </row>
    <row r="616" spans="1:3">
      <c r="A616">
        <v>614</v>
      </c>
      <c r="B616">
        <v>19662452.03021243</v>
      </c>
      <c r="C616">
        <v>2258897.019406962</v>
      </c>
    </row>
    <row r="617" spans="1:3">
      <c r="A617">
        <v>615</v>
      </c>
      <c r="B617">
        <v>19662452.44915772</v>
      </c>
      <c r="C617">
        <v>2258900.169000502</v>
      </c>
    </row>
    <row r="618" spans="1:3">
      <c r="A618">
        <v>616</v>
      </c>
      <c r="B618">
        <v>19662451.50621983</v>
      </c>
      <c r="C618">
        <v>2258772.633665131</v>
      </c>
    </row>
    <row r="619" spans="1:3">
      <c r="A619">
        <v>617</v>
      </c>
      <c r="B619">
        <v>19662451.58144627</v>
      </c>
      <c r="C619">
        <v>2258868.659591885</v>
      </c>
    </row>
    <row r="620" spans="1:3">
      <c r="A620">
        <v>618</v>
      </c>
      <c r="B620">
        <v>19662451.02598104</v>
      </c>
      <c r="C620">
        <v>2258935.924952103</v>
      </c>
    </row>
    <row r="621" spans="1:3">
      <c r="A621">
        <v>619</v>
      </c>
      <c r="B621">
        <v>19662451.16174372</v>
      </c>
      <c r="C621">
        <v>2259008.564138324</v>
      </c>
    </row>
    <row r="622" spans="1:3">
      <c r="A622">
        <v>620</v>
      </c>
      <c r="B622">
        <v>19662450.6643057</v>
      </c>
      <c r="C622">
        <v>2258651.508680998</v>
      </c>
    </row>
    <row r="623" spans="1:3">
      <c r="A623">
        <v>621</v>
      </c>
      <c r="B623">
        <v>19662451.06984562</v>
      </c>
      <c r="C623">
        <v>2258389.511945083</v>
      </c>
    </row>
    <row r="624" spans="1:3">
      <c r="A624">
        <v>622</v>
      </c>
      <c r="B624">
        <v>19662450.93235004</v>
      </c>
      <c r="C624">
        <v>2258860.41566937</v>
      </c>
    </row>
    <row r="625" spans="1:3">
      <c r="A625">
        <v>623</v>
      </c>
      <c r="B625">
        <v>19662450.90916235</v>
      </c>
      <c r="C625">
        <v>2258627.000100419</v>
      </c>
    </row>
    <row r="626" spans="1:3">
      <c r="A626">
        <v>624</v>
      </c>
      <c r="B626">
        <v>19662450.93883892</v>
      </c>
      <c r="C626">
        <v>2258682.020531577</v>
      </c>
    </row>
    <row r="627" spans="1:3">
      <c r="A627">
        <v>625</v>
      </c>
      <c r="B627">
        <v>19662451.14673409</v>
      </c>
      <c r="C627">
        <v>2258670.530419991</v>
      </c>
    </row>
    <row r="628" spans="1:3">
      <c r="A628">
        <v>626</v>
      </c>
      <c r="B628">
        <v>19662451.07922506</v>
      </c>
      <c r="C628">
        <v>2258548.116620573</v>
      </c>
    </row>
    <row r="629" spans="1:3">
      <c r="A629">
        <v>627</v>
      </c>
      <c r="B629">
        <v>19662450.73325257</v>
      </c>
      <c r="C629">
        <v>2258436.222851079</v>
      </c>
    </row>
    <row r="630" spans="1:3">
      <c r="A630">
        <v>628</v>
      </c>
      <c r="B630">
        <v>19662450.7408116</v>
      </c>
      <c r="C630">
        <v>2258724.632232381</v>
      </c>
    </row>
    <row r="631" spans="1:3">
      <c r="A631">
        <v>629</v>
      </c>
      <c r="B631">
        <v>19662450.90873159</v>
      </c>
      <c r="C631">
        <v>2258437.599625864</v>
      </c>
    </row>
    <row r="632" spans="1:3">
      <c r="A632">
        <v>630</v>
      </c>
      <c r="B632">
        <v>19662450.6440721</v>
      </c>
      <c r="C632">
        <v>2258679.1146533</v>
      </c>
    </row>
    <row r="633" spans="1:3">
      <c r="A633">
        <v>631</v>
      </c>
      <c r="B633">
        <v>19662450.78442416</v>
      </c>
      <c r="C633">
        <v>2258993.011190149</v>
      </c>
    </row>
    <row r="634" spans="1:3">
      <c r="A634">
        <v>632</v>
      </c>
      <c r="B634">
        <v>19662451.00379653</v>
      </c>
      <c r="C634">
        <v>2258606.642693017</v>
      </c>
    </row>
    <row r="635" spans="1:3">
      <c r="A635">
        <v>633</v>
      </c>
      <c r="B635">
        <v>19662450.85805295</v>
      </c>
      <c r="C635">
        <v>2258636.02038803</v>
      </c>
    </row>
    <row r="636" spans="1:3">
      <c r="A636">
        <v>634</v>
      </c>
      <c r="B636">
        <v>19662450.92916271</v>
      </c>
      <c r="C636">
        <v>2258702.051839529</v>
      </c>
    </row>
    <row r="637" spans="1:3">
      <c r="A637">
        <v>635</v>
      </c>
      <c r="B637">
        <v>19662450.97116213</v>
      </c>
      <c r="C637">
        <v>2258746.71390897</v>
      </c>
    </row>
    <row r="638" spans="1:3">
      <c r="A638">
        <v>636</v>
      </c>
      <c r="B638">
        <v>19662450.60255973</v>
      </c>
      <c r="C638">
        <v>2258759.518176759</v>
      </c>
    </row>
    <row r="639" spans="1:3">
      <c r="A639">
        <v>637</v>
      </c>
      <c r="B639">
        <v>19662450.74641493</v>
      </c>
      <c r="C639">
        <v>2258952.100243852</v>
      </c>
    </row>
    <row r="640" spans="1:3">
      <c r="A640">
        <v>638</v>
      </c>
      <c r="B640">
        <v>19662450.59525943</v>
      </c>
      <c r="C640">
        <v>2258633.170406402</v>
      </c>
    </row>
    <row r="641" spans="1:3">
      <c r="A641">
        <v>639</v>
      </c>
      <c r="B641">
        <v>19662450.90936404</v>
      </c>
      <c r="C641">
        <v>2258766.326423137</v>
      </c>
    </row>
    <row r="642" spans="1:3">
      <c r="A642">
        <v>640</v>
      </c>
      <c r="B642">
        <v>19662450.6039101</v>
      </c>
      <c r="C642">
        <v>2258710.825340413</v>
      </c>
    </row>
    <row r="643" spans="1:3">
      <c r="A643">
        <v>641</v>
      </c>
      <c r="B643">
        <v>19662450.64921337</v>
      </c>
      <c r="C643">
        <v>2258691.389398929</v>
      </c>
    </row>
    <row r="644" spans="1:3">
      <c r="A644">
        <v>642</v>
      </c>
      <c r="B644">
        <v>19662450.55534854</v>
      </c>
      <c r="C644">
        <v>2258566.742985371</v>
      </c>
    </row>
    <row r="645" spans="1:3">
      <c r="A645">
        <v>643</v>
      </c>
      <c r="B645">
        <v>19662450.49880173</v>
      </c>
      <c r="C645">
        <v>2258558.672840967</v>
      </c>
    </row>
    <row r="646" spans="1:3">
      <c r="A646">
        <v>644</v>
      </c>
      <c r="B646">
        <v>19662450.46670838</v>
      </c>
      <c r="C646">
        <v>2258688.045311895</v>
      </c>
    </row>
    <row r="647" spans="1:3">
      <c r="A647">
        <v>645</v>
      </c>
      <c r="B647">
        <v>19662450.38099469</v>
      </c>
      <c r="C647">
        <v>2258596.524864213</v>
      </c>
    </row>
    <row r="648" spans="1:3">
      <c r="A648">
        <v>646</v>
      </c>
      <c r="B648">
        <v>19662450.50406313</v>
      </c>
      <c r="C648">
        <v>2258627.319340974</v>
      </c>
    </row>
    <row r="649" spans="1:3">
      <c r="A649">
        <v>647</v>
      </c>
      <c r="B649">
        <v>19662450.41836268</v>
      </c>
      <c r="C649">
        <v>2258623.27947854</v>
      </c>
    </row>
    <row r="650" spans="1:3">
      <c r="A650">
        <v>648</v>
      </c>
      <c r="B650">
        <v>19662450.31305743</v>
      </c>
      <c r="C650">
        <v>2258568.044326557</v>
      </c>
    </row>
    <row r="651" spans="1:3">
      <c r="A651">
        <v>649</v>
      </c>
      <c r="B651">
        <v>19662450.41860715</v>
      </c>
      <c r="C651">
        <v>2258503.820454051</v>
      </c>
    </row>
    <row r="652" spans="1:3">
      <c r="A652">
        <v>650</v>
      </c>
      <c r="B652">
        <v>19662450.261556</v>
      </c>
      <c r="C652">
        <v>2258633.934784824</v>
      </c>
    </row>
    <row r="653" spans="1:3">
      <c r="A653">
        <v>651</v>
      </c>
      <c r="B653">
        <v>19662450.30501581</v>
      </c>
      <c r="C653">
        <v>2258630.620647053</v>
      </c>
    </row>
    <row r="654" spans="1:3">
      <c r="A654">
        <v>652</v>
      </c>
      <c r="B654">
        <v>19662450.38716242</v>
      </c>
      <c r="C654">
        <v>2258461.177491566</v>
      </c>
    </row>
    <row r="655" spans="1:3">
      <c r="A655">
        <v>653</v>
      </c>
      <c r="B655">
        <v>19662450.30057468</v>
      </c>
      <c r="C655">
        <v>2258685.379418815</v>
      </c>
    </row>
    <row r="656" spans="1:3">
      <c r="A656">
        <v>654</v>
      </c>
      <c r="B656">
        <v>19662450.22032494</v>
      </c>
      <c r="C656">
        <v>2258725.782329949</v>
      </c>
    </row>
    <row r="657" spans="1:3">
      <c r="A657">
        <v>655</v>
      </c>
      <c r="B657">
        <v>19662450.27353957</v>
      </c>
      <c r="C657">
        <v>2258700.223979112</v>
      </c>
    </row>
    <row r="658" spans="1:3">
      <c r="A658">
        <v>656</v>
      </c>
      <c r="B658">
        <v>19662450.35829242</v>
      </c>
      <c r="C658">
        <v>2258656.993592698</v>
      </c>
    </row>
    <row r="659" spans="1:3">
      <c r="A659">
        <v>657</v>
      </c>
      <c r="B659">
        <v>19662450.29868651</v>
      </c>
      <c r="C659">
        <v>2258686.032111122</v>
      </c>
    </row>
    <row r="660" spans="1:3">
      <c r="A660">
        <v>658</v>
      </c>
      <c r="B660">
        <v>19662450.13723576</v>
      </c>
      <c r="C660">
        <v>2258727.220823842</v>
      </c>
    </row>
    <row r="661" spans="1:3">
      <c r="A661">
        <v>659</v>
      </c>
      <c r="B661">
        <v>19662450.22735666</v>
      </c>
      <c r="C661">
        <v>2258668.120825819</v>
      </c>
    </row>
    <row r="662" spans="1:3">
      <c r="A662">
        <v>660</v>
      </c>
      <c r="B662">
        <v>19662450.18439909</v>
      </c>
      <c r="C662">
        <v>2258880.090463573</v>
      </c>
    </row>
    <row r="663" spans="1:3">
      <c r="A663">
        <v>661</v>
      </c>
      <c r="B663">
        <v>19662450.10616827</v>
      </c>
      <c r="C663">
        <v>2258755.855667848</v>
      </c>
    </row>
    <row r="664" spans="1:3">
      <c r="A664">
        <v>662</v>
      </c>
      <c r="B664">
        <v>19662450.11595918</v>
      </c>
      <c r="C664">
        <v>2258831.710173121</v>
      </c>
    </row>
    <row r="665" spans="1:3">
      <c r="A665">
        <v>663</v>
      </c>
      <c r="B665">
        <v>19662450.05309153</v>
      </c>
      <c r="C665">
        <v>2258688.608897954</v>
      </c>
    </row>
    <row r="666" spans="1:3">
      <c r="A666">
        <v>664</v>
      </c>
      <c r="B666">
        <v>19662450.04787456</v>
      </c>
      <c r="C666">
        <v>2258722.019494042</v>
      </c>
    </row>
    <row r="667" spans="1:3">
      <c r="A667">
        <v>665</v>
      </c>
      <c r="B667">
        <v>19662450.04371621</v>
      </c>
      <c r="C667">
        <v>2258734.06889225</v>
      </c>
    </row>
    <row r="668" spans="1:3">
      <c r="A668">
        <v>666</v>
      </c>
      <c r="B668">
        <v>19662450.1133247</v>
      </c>
      <c r="C668">
        <v>2258977.468960988</v>
      </c>
    </row>
    <row r="669" spans="1:3">
      <c r="A669">
        <v>667</v>
      </c>
      <c r="B669">
        <v>19662450.00764639</v>
      </c>
      <c r="C669">
        <v>2258767.299423621</v>
      </c>
    </row>
    <row r="670" spans="1:3">
      <c r="A670">
        <v>668</v>
      </c>
      <c r="B670">
        <v>19662450.0547321</v>
      </c>
      <c r="C670">
        <v>2258718.817438332</v>
      </c>
    </row>
    <row r="671" spans="1:3">
      <c r="A671">
        <v>669</v>
      </c>
      <c r="B671">
        <v>19662450.00583763</v>
      </c>
      <c r="C671">
        <v>2258766.782256834</v>
      </c>
    </row>
    <row r="672" spans="1:3">
      <c r="A672">
        <v>670</v>
      </c>
      <c r="B672">
        <v>19662450.00149853</v>
      </c>
      <c r="C672">
        <v>2258622.192222885</v>
      </c>
    </row>
    <row r="673" spans="1:3">
      <c r="A673">
        <v>671</v>
      </c>
      <c r="B673">
        <v>19662450.02247375</v>
      </c>
      <c r="C673">
        <v>2258581.697942588</v>
      </c>
    </row>
    <row r="674" spans="1:3">
      <c r="A674">
        <v>672</v>
      </c>
      <c r="B674">
        <v>19662450.02695772</v>
      </c>
      <c r="C674">
        <v>2258721.363853713</v>
      </c>
    </row>
    <row r="675" spans="1:3">
      <c r="A675">
        <v>673</v>
      </c>
      <c r="B675">
        <v>19662450.00376536</v>
      </c>
      <c r="C675">
        <v>2258656.183603326</v>
      </c>
    </row>
    <row r="676" spans="1:3">
      <c r="A676">
        <v>674</v>
      </c>
      <c r="B676">
        <v>19662450.09651959</v>
      </c>
      <c r="C676">
        <v>2258554.413068236</v>
      </c>
    </row>
    <row r="677" spans="1:3">
      <c r="A677">
        <v>675</v>
      </c>
      <c r="B677">
        <v>19662450.02182637</v>
      </c>
      <c r="C677">
        <v>2258621.004482469</v>
      </c>
    </row>
    <row r="678" spans="1:3">
      <c r="A678">
        <v>676</v>
      </c>
      <c r="B678">
        <v>19662450.18136375</v>
      </c>
      <c r="C678">
        <v>2258559.366336796</v>
      </c>
    </row>
    <row r="679" spans="1:3">
      <c r="A679">
        <v>677</v>
      </c>
      <c r="B679">
        <v>19662450.06411903</v>
      </c>
      <c r="C679">
        <v>2258568.057628373</v>
      </c>
    </row>
    <row r="680" spans="1:3">
      <c r="A680">
        <v>678</v>
      </c>
      <c r="B680">
        <v>19662449.98122869</v>
      </c>
      <c r="C680">
        <v>2258744.059373453</v>
      </c>
    </row>
    <row r="681" spans="1:3">
      <c r="A681">
        <v>679</v>
      </c>
      <c r="B681">
        <v>19662450.02791719</v>
      </c>
      <c r="C681">
        <v>2258713.151059255</v>
      </c>
    </row>
    <row r="682" spans="1:3">
      <c r="A682">
        <v>680</v>
      </c>
      <c r="B682">
        <v>19662450.02916617</v>
      </c>
      <c r="C682">
        <v>2258723.233041565</v>
      </c>
    </row>
    <row r="683" spans="1:3">
      <c r="A683">
        <v>681</v>
      </c>
      <c r="B683">
        <v>19662449.98907673</v>
      </c>
      <c r="C683">
        <v>2258736.943657716</v>
      </c>
    </row>
    <row r="684" spans="1:3">
      <c r="A684">
        <v>682</v>
      </c>
      <c r="B684">
        <v>19662450.00843541</v>
      </c>
      <c r="C684">
        <v>2258754.092926085</v>
      </c>
    </row>
    <row r="685" spans="1:3">
      <c r="A685">
        <v>683</v>
      </c>
      <c r="B685">
        <v>19662450.00599887</v>
      </c>
      <c r="C685">
        <v>2258835.016235521</v>
      </c>
    </row>
    <row r="686" spans="1:3">
      <c r="A686">
        <v>684</v>
      </c>
      <c r="B686">
        <v>19662449.99512909</v>
      </c>
      <c r="C686">
        <v>2258790.617747531</v>
      </c>
    </row>
    <row r="687" spans="1:3">
      <c r="A687">
        <v>685</v>
      </c>
      <c r="B687">
        <v>19662449.91047357</v>
      </c>
      <c r="C687">
        <v>2258829.266778825</v>
      </c>
    </row>
    <row r="688" spans="1:3">
      <c r="A688">
        <v>686</v>
      </c>
      <c r="B688">
        <v>19662449.92216758</v>
      </c>
      <c r="C688">
        <v>2258826.205533905</v>
      </c>
    </row>
    <row r="689" spans="1:3">
      <c r="A689">
        <v>687</v>
      </c>
      <c r="B689">
        <v>19662449.91518888</v>
      </c>
      <c r="C689">
        <v>2258817.965146191</v>
      </c>
    </row>
    <row r="690" spans="1:3">
      <c r="A690">
        <v>688</v>
      </c>
      <c r="B690">
        <v>19662449.89048143</v>
      </c>
      <c r="C690">
        <v>2258842.154347203</v>
      </c>
    </row>
    <row r="691" spans="1:3">
      <c r="A691">
        <v>689</v>
      </c>
      <c r="B691">
        <v>19662449.89483543</v>
      </c>
      <c r="C691">
        <v>2258841.315761981</v>
      </c>
    </row>
    <row r="692" spans="1:3">
      <c r="A692">
        <v>690</v>
      </c>
      <c r="B692">
        <v>19662449.87147395</v>
      </c>
      <c r="C692">
        <v>2258837.66044409</v>
      </c>
    </row>
    <row r="693" spans="1:3">
      <c r="A693">
        <v>691</v>
      </c>
      <c r="B693">
        <v>19662449.89498165</v>
      </c>
      <c r="C693">
        <v>2258805.794174586</v>
      </c>
    </row>
    <row r="694" spans="1:3">
      <c r="A694">
        <v>692</v>
      </c>
      <c r="B694">
        <v>19662449.82427149</v>
      </c>
      <c r="C694">
        <v>2258907.523292507</v>
      </c>
    </row>
    <row r="695" spans="1:3">
      <c r="A695">
        <v>693</v>
      </c>
      <c r="B695">
        <v>19662449.84498206</v>
      </c>
      <c r="C695">
        <v>2258918.125093799</v>
      </c>
    </row>
    <row r="696" spans="1:3">
      <c r="A696">
        <v>694</v>
      </c>
      <c r="B696">
        <v>19662449.8198525</v>
      </c>
      <c r="C696">
        <v>2258905.364495595</v>
      </c>
    </row>
    <row r="697" spans="1:3">
      <c r="A697">
        <v>695</v>
      </c>
      <c r="B697">
        <v>19662449.8510044</v>
      </c>
      <c r="C697">
        <v>2258888.407792593</v>
      </c>
    </row>
    <row r="698" spans="1:3">
      <c r="A698">
        <v>696</v>
      </c>
      <c r="B698">
        <v>19662449.79508208</v>
      </c>
      <c r="C698">
        <v>2258929.938903381</v>
      </c>
    </row>
    <row r="699" spans="1:3">
      <c r="A699">
        <v>697</v>
      </c>
      <c r="B699">
        <v>19662449.78492529</v>
      </c>
      <c r="C699">
        <v>2258903.673044425</v>
      </c>
    </row>
    <row r="700" spans="1:3">
      <c r="A700">
        <v>698</v>
      </c>
      <c r="B700">
        <v>19662449.75661409</v>
      </c>
      <c r="C700">
        <v>2258901.790926713</v>
      </c>
    </row>
    <row r="701" spans="1:3">
      <c r="A701">
        <v>699</v>
      </c>
      <c r="B701">
        <v>19662449.77443396</v>
      </c>
      <c r="C701">
        <v>2258853.750569542</v>
      </c>
    </row>
    <row r="702" spans="1:3">
      <c r="A702">
        <v>700</v>
      </c>
      <c r="B702">
        <v>19662449.76103369</v>
      </c>
      <c r="C702">
        <v>2258999.274846217</v>
      </c>
    </row>
    <row r="703" spans="1:3">
      <c r="A703">
        <v>701</v>
      </c>
      <c r="B703">
        <v>19662449.77515843</v>
      </c>
      <c r="C703">
        <v>2258906.744665413</v>
      </c>
    </row>
    <row r="704" spans="1:3">
      <c r="A704">
        <v>702</v>
      </c>
      <c r="B704">
        <v>19662449.73662873</v>
      </c>
      <c r="C704">
        <v>2258961.502544493</v>
      </c>
    </row>
    <row r="705" spans="1:3">
      <c r="A705">
        <v>703</v>
      </c>
      <c r="B705">
        <v>19662449.73800087</v>
      </c>
      <c r="C705">
        <v>2259021.622959835</v>
      </c>
    </row>
    <row r="706" spans="1:3">
      <c r="A706">
        <v>704</v>
      </c>
      <c r="B706">
        <v>19662449.7620614</v>
      </c>
      <c r="C706">
        <v>2258964.786826784</v>
      </c>
    </row>
    <row r="707" spans="1:3">
      <c r="A707">
        <v>705</v>
      </c>
      <c r="B707">
        <v>19662449.76484548</v>
      </c>
      <c r="C707">
        <v>2258956.040297176</v>
      </c>
    </row>
    <row r="708" spans="1:3">
      <c r="A708">
        <v>706</v>
      </c>
      <c r="B708">
        <v>19662449.72041601</v>
      </c>
      <c r="C708">
        <v>2258936.315936954</v>
      </c>
    </row>
    <row r="709" spans="1:3">
      <c r="A709">
        <v>707</v>
      </c>
      <c r="B709">
        <v>19662449.72557578</v>
      </c>
      <c r="C709">
        <v>2258937.002257794</v>
      </c>
    </row>
    <row r="710" spans="1:3">
      <c r="A710">
        <v>708</v>
      </c>
      <c r="B710">
        <v>19662449.75602551</v>
      </c>
      <c r="C710">
        <v>2258893.982228155</v>
      </c>
    </row>
    <row r="711" spans="1:3">
      <c r="A711">
        <v>709</v>
      </c>
      <c r="B711">
        <v>19662449.7470759</v>
      </c>
      <c r="C711">
        <v>2258934.511631941</v>
      </c>
    </row>
    <row r="712" spans="1:3">
      <c r="A712">
        <v>710</v>
      </c>
      <c r="B712">
        <v>19662449.71371222</v>
      </c>
      <c r="C712">
        <v>2258941.916886372</v>
      </c>
    </row>
    <row r="713" spans="1:3">
      <c r="A713">
        <v>711</v>
      </c>
      <c r="B713">
        <v>19662449.71531812</v>
      </c>
      <c r="C713">
        <v>2258918.74192006</v>
      </c>
    </row>
    <row r="714" spans="1:3">
      <c r="A714">
        <v>712</v>
      </c>
      <c r="B714">
        <v>19662449.69934868</v>
      </c>
      <c r="C714">
        <v>2258973.27604703</v>
      </c>
    </row>
    <row r="715" spans="1:3">
      <c r="A715">
        <v>713</v>
      </c>
      <c r="B715">
        <v>19662449.71704818</v>
      </c>
      <c r="C715">
        <v>2258970.999690161</v>
      </c>
    </row>
    <row r="716" spans="1:3">
      <c r="A716">
        <v>714</v>
      </c>
      <c r="B716">
        <v>19662449.72482754</v>
      </c>
      <c r="C716">
        <v>2258996.929650283</v>
      </c>
    </row>
    <row r="717" spans="1:3">
      <c r="A717">
        <v>715</v>
      </c>
      <c r="B717">
        <v>19662449.71648879</v>
      </c>
      <c r="C717">
        <v>2258945.174827429</v>
      </c>
    </row>
    <row r="718" spans="1:3">
      <c r="A718">
        <v>716</v>
      </c>
      <c r="B718">
        <v>19662449.69198792</v>
      </c>
      <c r="C718">
        <v>2259020.749022644</v>
      </c>
    </row>
    <row r="719" spans="1:3">
      <c r="A719">
        <v>717</v>
      </c>
      <c r="B719">
        <v>19662449.7186992</v>
      </c>
      <c r="C719">
        <v>2258987.726872605</v>
      </c>
    </row>
    <row r="720" spans="1:3">
      <c r="A720">
        <v>718</v>
      </c>
      <c r="B720">
        <v>19662449.6843514</v>
      </c>
      <c r="C720">
        <v>2259095.465125686</v>
      </c>
    </row>
    <row r="721" spans="1:3">
      <c r="A721">
        <v>719</v>
      </c>
      <c r="B721">
        <v>19662449.69059636</v>
      </c>
      <c r="C721">
        <v>2259133.536954079</v>
      </c>
    </row>
    <row r="722" spans="1:3">
      <c r="A722">
        <v>720</v>
      </c>
      <c r="B722">
        <v>19662449.66817982</v>
      </c>
      <c r="C722">
        <v>2259081.484713759</v>
      </c>
    </row>
    <row r="723" spans="1:3">
      <c r="A723">
        <v>721</v>
      </c>
      <c r="B723">
        <v>19662449.66277354</v>
      </c>
      <c r="C723">
        <v>2259105.347209799</v>
      </c>
    </row>
    <row r="724" spans="1:3">
      <c r="A724">
        <v>722</v>
      </c>
      <c r="B724">
        <v>19662449.67745472</v>
      </c>
      <c r="C724">
        <v>2259092.320765632</v>
      </c>
    </row>
    <row r="725" spans="1:3">
      <c r="A725">
        <v>723</v>
      </c>
      <c r="B725">
        <v>19662449.6778274</v>
      </c>
      <c r="C725">
        <v>2259117.404204668</v>
      </c>
    </row>
    <row r="726" spans="1:3">
      <c r="A726">
        <v>724</v>
      </c>
      <c r="B726">
        <v>19662449.65770439</v>
      </c>
      <c r="C726">
        <v>2259118.937396324</v>
      </c>
    </row>
    <row r="727" spans="1:3">
      <c r="A727">
        <v>725</v>
      </c>
      <c r="B727">
        <v>19662449.67725111</v>
      </c>
      <c r="C727">
        <v>2259058.918161619</v>
      </c>
    </row>
    <row r="728" spans="1:3">
      <c r="A728">
        <v>726</v>
      </c>
      <c r="B728">
        <v>19662449.68916492</v>
      </c>
      <c r="C728">
        <v>2259198.028760468</v>
      </c>
    </row>
    <row r="729" spans="1:3">
      <c r="A729">
        <v>727</v>
      </c>
      <c r="B729">
        <v>19662449.68239247</v>
      </c>
      <c r="C729">
        <v>2259125.120628724</v>
      </c>
    </row>
    <row r="730" spans="1:3">
      <c r="A730">
        <v>728</v>
      </c>
      <c r="B730">
        <v>19662449.68035671</v>
      </c>
      <c r="C730">
        <v>2259163.853803962</v>
      </c>
    </row>
    <row r="731" spans="1:3">
      <c r="A731">
        <v>729</v>
      </c>
      <c r="B731">
        <v>19662449.65890186</v>
      </c>
      <c r="C731">
        <v>2259114.947465491</v>
      </c>
    </row>
    <row r="732" spans="1:3">
      <c r="A732">
        <v>730</v>
      </c>
      <c r="B732">
        <v>19662449.63197976</v>
      </c>
      <c r="C732">
        <v>2259165.2696254</v>
      </c>
    </row>
    <row r="733" spans="1:3">
      <c r="A733">
        <v>731</v>
      </c>
      <c r="B733">
        <v>19662449.64319423</v>
      </c>
      <c r="C733">
        <v>2259187.924109033</v>
      </c>
    </row>
    <row r="734" spans="1:3">
      <c r="A734">
        <v>732</v>
      </c>
      <c r="B734">
        <v>19662449.62113843</v>
      </c>
      <c r="C734">
        <v>2259187.135037121</v>
      </c>
    </row>
    <row r="735" spans="1:3">
      <c r="A735">
        <v>733</v>
      </c>
      <c r="B735">
        <v>19662449.62580315</v>
      </c>
      <c r="C735">
        <v>2259183.533402932</v>
      </c>
    </row>
    <row r="736" spans="1:3">
      <c r="A736">
        <v>734</v>
      </c>
      <c r="B736">
        <v>19662449.65114771</v>
      </c>
      <c r="C736">
        <v>2259156.008914534</v>
      </c>
    </row>
    <row r="737" spans="1:3">
      <c r="A737">
        <v>735</v>
      </c>
      <c r="B737">
        <v>19662449.63316421</v>
      </c>
      <c r="C737">
        <v>2259206.141984294</v>
      </c>
    </row>
    <row r="738" spans="1:3">
      <c r="A738">
        <v>736</v>
      </c>
      <c r="B738">
        <v>19662449.63492038</v>
      </c>
      <c r="C738">
        <v>2259154.924118785</v>
      </c>
    </row>
    <row r="739" spans="1:3">
      <c r="A739">
        <v>737</v>
      </c>
      <c r="B739">
        <v>19662449.63227912</v>
      </c>
      <c r="C739">
        <v>2259219.111097977</v>
      </c>
    </row>
    <row r="740" spans="1:3">
      <c r="A740">
        <v>738</v>
      </c>
      <c r="B740">
        <v>19662449.61800963</v>
      </c>
      <c r="C740">
        <v>2259154.620858038</v>
      </c>
    </row>
    <row r="741" spans="1:3">
      <c r="A741">
        <v>739</v>
      </c>
      <c r="B741">
        <v>19662449.61194552</v>
      </c>
      <c r="C741">
        <v>2259181.230770064</v>
      </c>
    </row>
    <row r="742" spans="1:3">
      <c r="A742">
        <v>740</v>
      </c>
      <c r="B742">
        <v>19662449.63919178</v>
      </c>
      <c r="C742">
        <v>2259248.055016788</v>
      </c>
    </row>
    <row r="743" spans="1:3">
      <c r="A743">
        <v>741</v>
      </c>
      <c r="B743">
        <v>19662449.61880755</v>
      </c>
      <c r="C743">
        <v>2259179.70966324</v>
      </c>
    </row>
    <row r="744" spans="1:3">
      <c r="A744">
        <v>742</v>
      </c>
      <c r="B744">
        <v>19662449.60816051</v>
      </c>
      <c r="C744">
        <v>2259246.388364568</v>
      </c>
    </row>
    <row r="745" spans="1:3">
      <c r="A745">
        <v>743</v>
      </c>
      <c r="B745">
        <v>19662449.60832806</v>
      </c>
      <c r="C745">
        <v>2259274.186873968</v>
      </c>
    </row>
    <row r="746" spans="1:3">
      <c r="A746">
        <v>744</v>
      </c>
      <c r="B746">
        <v>19662449.62862808</v>
      </c>
      <c r="C746">
        <v>2259274.453446769</v>
      </c>
    </row>
    <row r="747" spans="1:3">
      <c r="A747">
        <v>745</v>
      </c>
      <c r="B747">
        <v>19662449.61196841</v>
      </c>
      <c r="C747">
        <v>2259253.779335043</v>
      </c>
    </row>
    <row r="748" spans="1:3">
      <c r="A748">
        <v>746</v>
      </c>
      <c r="B748">
        <v>19662449.66666251</v>
      </c>
      <c r="C748">
        <v>2259273.088909294</v>
      </c>
    </row>
    <row r="749" spans="1:3">
      <c r="A749">
        <v>747</v>
      </c>
      <c r="B749">
        <v>19662449.61700105</v>
      </c>
      <c r="C749">
        <v>2259246.70078698</v>
      </c>
    </row>
    <row r="750" spans="1:3">
      <c r="A750">
        <v>748</v>
      </c>
      <c r="B750">
        <v>19662449.63380578</v>
      </c>
      <c r="C750">
        <v>2259126.508231594</v>
      </c>
    </row>
    <row r="751" spans="1:3">
      <c r="A751">
        <v>749</v>
      </c>
      <c r="B751">
        <v>19662449.61980631</v>
      </c>
      <c r="C751">
        <v>2259221.234868477</v>
      </c>
    </row>
    <row r="752" spans="1:3">
      <c r="A752">
        <v>750</v>
      </c>
      <c r="B752">
        <v>19662449.63132678</v>
      </c>
      <c r="C752">
        <v>2259242.790688791</v>
      </c>
    </row>
    <row r="753" spans="1:3">
      <c r="A753">
        <v>751</v>
      </c>
      <c r="B753">
        <v>19662449.60976735</v>
      </c>
      <c r="C753">
        <v>2259270.790945837</v>
      </c>
    </row>
    <row r="754" spans="1:3">
      <c r="A754">
        <v>752</v>
      </c>
      <c r="B754">
        <v>19662449.61521079</v>
      </c>
      <c r="C754">
        <v>2259253.211413681</v>
      </c>
    </row>
    <row r="755" spans="1:3">
      <c r="A755">
        <v>753</v>
      </c>
      <c r="B755">
        <v>19662449.60531752</v>
      </c>
      <c r="C755">
        <v>2259222.80335167</v>
      </c>
    </row>
    <row r="756" spans="1:3">
      <c r="A756">
        <v>754</v>
      </c>
      <c r="B756">
        <v>19662449.60676771</v>
      </c>
      <c r="C756">
        <v>2259231.794445019</v>
      </c>
    </row>
    <row r="757" spans="1:3">
      <c r="A757">
        <v>755</v>
      </c>
      <c r="B757">
        <v>19662449.608718</v>
      </c>
      <c r="C757">
        <v>2259226.998152397</v>
      </c>
    </row>
    <row r="758" spans="1:3">
      <c r="A758">
        <v>756</v>
      </c>
      <c r="B758">
        <v>19662449.61140395</v>
      </c>
      <c r="C758">
        <v>2259224.974612344</v>
      </c>
    </row>
    <row r="759" spans="1:3">
      <c r="A759">
        <v>757</v>
      </c>
      <c r="B759">
        <v>19662449.60172725</v>
      </c>
      <c r="C759">
        <v>2259257.2896702</v>
      </c>
    </row>
    <row r="760" spans="1:3">
      <c r="A760">
        <v>758</v>
      </c>
      <c r="B760">
        <v>19662449.60444795</v>
      </c>
      <c r="C760">
        <v>2259265.239564999</v>
      </c>
    </row>
    <row r="761" spans="1:3">
      <c r="A761">
        <v>759</v>
      </c>
      <c r="B761">
        <v>19662449.60181438</v>
      </c>
      <c r="C761">
        <v>2259292.108267234</v>
      </c>
    </row>
    <row r="762" spans="1:3">
      <c r="A762">
        <v>760</v>
      </c>
      <c r="B762">
        <v>19662449.60321996</v>
      </c>
      <c r="C762">
        <v>2259244.329079266</v>
      </c>
    </row>
    <row r="763" spans="1:3">
      <c r="A763">
        <v>761</v>
      </c>
      <c r="B763">
        <v>19662449.61342254</v>
      </c>
      <c r="C763">
        <v>2259270.712891131</v>
      </c>
    </row>
    <row r="764" spans="1:3">
      <c r="A764">
        <v>762</v>
      </c>
      <c r="B764">
        <v>19662449.60346898</v>
      </c>
      <c r="C764">
        <v>2259238.362428132</v>
      </c>
    </row>
    <row r="765" spans="1:3">
      <c r="A765">
        <v>763</v>
      </c>
      <c r="B765">
        <v>19662449.5980944</v>
      </c>
      <c r="C765">
        <v>2259219.640319699</v>
      </c>
    </row>
    <row r="766" spans="1:3">
      <c r="A766">
        <v>764</v>
      </c>
      <c r="B766">
        <v>19662449.60307628</v>
      </c>
      <c r="C766">
        <v>2259236.893051484</v>
      </c>
    </row>
    <row r="767" spans="1:3">
      <c r="A767">
        <v>765</v>
      </c>
      <c r="B767">
        <v>19662449.59454643</v>
      </c>
      <c r="C767">
        <v>2259221.670122548</v>
      </c>
    </row>
    <row r="768" spans="1:3">
      <c r="A768">
        <v>766</v>
      </c>
      <c r="B768">
        <v>19662449.59777164</v>
      </c>
      <c r="C768">
        <v>2259213.941326483</v>
      </c>
    </row>
    <row r="769" spans="1:3">
      <c r="A769">
        <v>767</v>
      </c>
      <c r="B769">
        <v>19662449.59852874</v>
      </c>
      <c r="C769">
        <v>2259192.938099585</v>
      </c>
    </row>
    <row r="770" spans="1:3">
      <c r="A770">
        <v>768</v>
      </c>
      <c r="B770">
        <v>19662449.59836629</v>
      </c>
      <c r="C770">
        <v>2259211.939420196</v>
      </c>
    </row>
    <row r="771" spans="1:3">
      <c r="A771">
        <v>769</v>
      </c>
      <c r="B771">
        <v>19662449.5909913</v>
      </c>
      <c r="C771">
        <v>2259235.977485153</v>
      </c>
    </row>
    <row r="772" spans="1:3">
      <c r="A772">
        <v>770</v>
      </c>
      <c r="B772">
        <v>19662449.59714708</v>
      </c>
      <c r="C772">
        <v>2259222.160279523</v>
      </c>
    </row>
    <row r="773" spans="1:3">
      <c r="A773">
        <v>771</v>
      </c>
      <c r="B773">
        <v>19662449.59947563</v>
      </c>
      <c r="C773">
        <v>2259251.908119337</v>
      </c>
    </row>
    <row r="774" spans="1:3">
      <c r="A774">
        <v>772</v>
      </c>
      <c r="B774">
        <v>19662449.59220906</v>
      </c>
      <c r="C774">
        <v>2259228.320722707</v>
      </c>
    </row>
    <row r="775" spans="1:3">
      <c r="A775">
        <v>773</v>
      </c>
      <c r="B775">
        <v>19662449.58974509</v>
      </c>
      <c r="C775">
        <v>2259255.66233512</v>
      </c>
    </row>
    <row r="776" spans="1:3">
      <c r="A776">
        <v>774</v>
      </c>
      <c r="B776">
        <v>19662449.59208157</v>
      </c>
      <c r="C776">
        <v>2259255.348017083</v>
      </c>
    </row>
    <row r="777" spans="1:3">
      <c r="A777">
        <v>775</v>
      </c>
      <c r="B777">
        <v>19662449.59225769</v>
      </c>
      <c r="C777">
        <v>2259269.0740202</v>
      </c>
    </row>
    <row r="778" spans="1:3">
      <c r="A778">
        <v>776</v>
      </c>
      <c r="B778">
        <v>19662449.59352401</v>
      </c>
      <c r="C778">
        <v>2259251.204512941</v>
      </c>
    </row>
    <row r="779" spans="1:3">
      <c r="A779">
        <v>777</v>
      </c>
      <c r="B779">
        <v>19662449.59234417</v>
      </c>
      <c r="C779">
        <v>2259280.390038447</v>
      </c>
    </row>
    <row r="780" spans="1:3">
      <c r="A780">
        <v>778</v>
      </c>
      <c r="B780">
        <v>19662449.59496347</v>
      </c>
      <c r="C780">
        <v>2259237.8557901</v>
      </c>
    </row>
    <row r="781" spans="1:3">
      <c r="A781">
        <v>779</v>
      </c>
      <c r="B781">
        <v>19662449.59064126</v>
      </c>
      <c r="C781">
        <v>2259225.115081519</v>
      </c>
    </row>
    <row r="782" spans="1:3">
      <c r="A782">
        <v>780</v>
      </c>
      <c r="B782">
        <v>19662449.59055267</v>
      </c>
      <c r="C782">
        <v>2259253.186586292</v>
      </c>
    </row>
    <row r="783" spans="1:3">
      <c r="A783">
        <v>781</v>
      </c>
      <c r="B783">
        <v>19662449.59317843</v>
      </c>
      <c r="C783">
        <v>2259212.103038407</v>
      </c>
    </row>
    <row r="784" spans="1:3">
      <c r="A784">
        <v>782</v>
      </c>
      <c r="B784">
        <v>19662449.5889901</v>
      </c>
      <c r="C784">
        <v>2259276.361737617</v>
      </c>
    </row>
    <row r="785" spans="1:3">
      <c r="A785">
        <v>783</v>
      </c>
      <c r="B785">
        <v>19662449.59610305</v>
      </c>
      <c r="C785">
        <v>2259290.365878712</v>
      </c>
    </row>
    <row r="786" spans="1:3">
      <c r="A786">
        <v>784</v>
      </c>
      <c r="B786">
        <v>19662449.59070597</v>
      </c>
      <c r="C786">
        <v>2259296.439267502</v>
      </c>
    </row>
    <row r="787" spans="1:3">
      <c r="A787">
        <v>785</v>
      </c>
      <c r="B787">
        <v>19662449.59358237</v>
      </c>
      <c r="C787">
        <v>2259309.196910526</v>
      </c>
    </row>
    <row r="788" spans="1:3">
      <c r="A788">
        <v>786</v>
      </c>
      <c r="B788">
        <v>19662449.58841635</v>
      </c>
      <c r="C788">
        <v>2259267.06371079</v>
      </c>
    </row>
    <row r="789" spans="1:3">
      <c r="A789">
        <v>787</v>
      </c>
      <c r="B789">
        <v>19662449.59393737</v>
      </c>
      <c r="C789">
        <v>2259257.926289997</v>
      </c>
    </row>
    <row r="790" spans="1:3">
      <c r="A790">
        <v>788</v>
      </c>
      <c r="B790">
        <v>19662449.58916259</v>
      </c>
      <c r="C790">
        <v>2259278.699820409</v>
      </c>
    </row>
    <row r="791" spans="1:3">
      <c r="A791">
        <v>789</v>
      </c>
      <c r="B791">
        <v>19662449.59308009</v>
      </c>
      <c r="C791">
        <v>2259283.793398658</v>
      </c>
    </row>
    <row r="792" spans="1:3">
      <c r="A792">
        <v>790</v>
      </c>
      <c r="B792">
        <v>19662449.59186785</v>
      </c>
      <c r="C792">
        <v>2259266.586595081</v>
      </c>
    </row>
    <row r="793" spans="1:3">
      <c r="A793">
        <v>791</v>
      </c>
      <c r="B793">
        <v>19662449.59023139</v>
      </c>
      <c r="C793">
        <v>2259265.501008477</v>
      </c>
    </row>
    <row r="794" spans="1:3">
      <c r="A794">
        <v>792</v>
      </c>
      <c r="B794">
        <v>19662449.588537</v>
      </c>
      <c r="C794">
        <v>2259266.135330252</v>
      </c>
    </row>
    <row r="795" spans="1:3">
      <c r="A795">
        <v>793</v>
      </c>
      <c r="B795">
        <v>19662449.58730383</v>
      </c>
      <c r="C795">
        <v>2259261.789791646</v>
      </c>
    </row>
    <row r="796" spans="1:3">
      <c r="A796">
        <v>794</v>
      </c>
      <c r="B796">
        <v>19662449.58650573</v>
      </c>
      <c r="C796">
        <v>2259258.001552591</v>
      </c>
    </row>
    <row r="797" spans="1:3">
      <c r="A797">
        <v>795</v>
      </c>
      <c r="B797">
        <v>19662449.58791939</v>
      </c>
      <c r="C797">
        <v>2259250.923272264</v>
      </c>
    </row>
    <row r="798" spans="1:3">
      <c r="A798">
        <v>796</v>
      </c>
      <c r="B798">
        <v>19662449.58601307</v>
      </c>
      <c r="C798">
        <v>2259237.787357657</v>
      </c>
    </row>
    <row r="799" spans="1:3">
      <c r="A799">
        <v>797</v>
      </c>
      <c r="B799">
        <v>19662449.58563708</v>
      </c>
      <c r="C799">
        <v>2259243.037656195</v>
      </c>
    </row>
    <row r="800" spans="1:3">
      <c r="A800">
        <v>798</v>
      </c>
      <c r="B800">
        <v>19662449.59100485</v>
      </c>
      <c r="C800">
        <v>2259257.771141005</v>
      </c>
    </row>
    <row r="801" spans="1:3">
      <c r="A801">
        <v>799</v>
      </c>
      <c r="B801">
        <v>19662449.58607972</v>
      </c>
      <c r="C801">
        <v>2259238.82501325</v>
      </c>
    </row>
    <row r="802" spans="1:3">
      <c r="A802">
        <v>800</v>
      </c>
      <c r="B802">
        <v>19662449.58429693</v>
      </c>
      <c r="C802">
        <v>2259253.116793918</v>
      </c>
    </row>
    <row r="803" spans="1:3">
      <c r="A803">
        <v>801</v>
      </c>
      <c r="B803">
        <v>19662449.58474564</v>
      </c>
      <c r="C803">
        <v>2259248.949629008</v>
      </c>
    </row>
    <row r="804" spans="1:3">
      <c r="A804">
        <v>802</v>
      </c>
      <c r="B804">
        <v>19662449.58226676</v>
      </c>
      <c r="C804">
        <v>2259251.524967346</v>
      </c>
    </row>
    <row r="805" spans="1:3">
      <c r="A805">
        <v>803</v>
      </c>
      <c r="B805">
        <v>19662449.58444478</v>
      </c>
      <c r="C805">
        <v>2259233.087995694</v>
      </c>
    </row>
    <row r="806" spans="1:3">
      <c r="A806">
        <v>804</v>
      </c>
      <c r="B806">
        <v>19662449.582954</v>
      </c>
      <c r="C806">
        <v>2259252.191925697</v>
      </c>
    </row>
    <row r="807" spans="1:3">
      <c r="A807">
        <v>805</v>
      </c>
      <c r="B807">
        <v>19662449.58343595</v>
      </c>
      <c r="C807">
        <v>2259240.592979499</v>
      </c>
    </row>
    <row r="808" spans="1:3">
      <c r="A808">
        <v>806</v>
      </c>
      <c r="B808">
        <v>19662449.58325455</v>
      </c>
      <c r="C808">
        <v>2259263.699394908</v>
      </c>
    </row>
    <row r="809" spans="1:3">
      <c r="A809">
        <v>807</v>
      </c>
      <c r="B809">
        <v>19662449.58130736</v>
      </c>
      <c r="C809">
        <v>2259263.347126315</v>
      </c>
    </row>
    <row r="810" spans="1:3">
      <c r="A810">
        <v>808</v>
      </c>
      <c r="B810">
        <v>19662449.58221844</v>
      </c>
      <c r="C810">
        <v>2259257.65187052</v>
      </c>
    </row>
    <row r="811" spans="1:3">
      <c r="A811">
        <v>809</v>
      </c>
      <c r="B811">
        <v>19662449.5817903</v>
      </c>
      <c r="C811">
        <v>2259266.154534479</v>
      </c>
    </row>
    <row r="812" spans="1:3">
      <c r="A812">
        <v>810</v>
      </c>
      <c r="B812">
        <v>19662449.58268908</v>
      </c>
      <c r="C812">
        <v>2259263.758307162</v>
      </c>
    </row>
    <row r="813" spans="1:3">
      <c r="A813">
        <v>811</v>
      </c>
      <c r="B813">
        <v>19662449.58278629</v>
      </c>
      <c r="C813">
        <v>2259260.435206924</v>
      </c>
    </row>
    <row r="814" spans="1:3">
      <c r="A814">
        <v>812</v>
      </c>
      <c r="B814">
        <v>19662449.58279292</v>
      </c>
      <c r="C814">
        <v>2259263.344811595</v>
      </c>
    </row>
    <row r="815" spans="1:3">
      <c r="A815">
        <v>813</v>
      </c>
      <c r="B815">
        <v>19662449.58151369</v>
      </c>
      <c r="C815">
        <v>2259275.028270943</v>
      </c>
    </row>
    <row r="816" spans="1:3">
      <c r="A816">
        <v>814</v>
      </c>
      <c r="B816">
        <v>19662449.58150958</v>
      </c>
      <c r="C816">
        <v>2259273.160022878</v>
      </c>
    </row>
    <row r="817" spans="1:3">
      <c r="A817">
        <v>815</v>
      </c>
      <c r="B817">
        <v>19662449.58132042</v>
      </c>
      <c r="C817">
        <v>2259271.802675069</v>
      </c>
    </row>
    <row r="818" spans="1:3">
      <c r="A818">
        <v>816</v>
      </c>
      <c r="B818">
        <v>19662449.58254485</v>
      </c>
      <c r="C818">
        <v>2259251.804299836</v>
      </c>
    </row>
    <row r="819" spans="1:3">
      <c r="A819">
        <v>817</v>
      </c>
      <c r="B819">
        <v>19662449.58144413</v>
      </c>
      <c r="C819">
        <v>2259252.928070106</v>
      </c>
    </row>
    <row r="820" spans="1:3">
      <c r="A820">
        <v>818</v>
      </c>
      <c r="B820">
        <v>19662449.58172993</v>
      </c>
      <c r="C820">
        <v>2259257.256065012</v>
      </c>
    </row>
    <row r="821" spans="1:3">
      <c r="A821">
        <v>819</v>
      </c>
      <c r="B821">
        <v>19662449.5829865</v>
      </c>
      <c r="C821">
        <v>2259285.831695083</v>
      </c>
    </row>
    <row r="822" spans="1:3">
      <c r="A822">
        <v>820</v>
      </c>
      <c r="B822">
        <v>19662449.58150155</v>
      </c>
      <c r="C822">
        <v>2259260.13468073</v>
      </c>
    </row>
    <row r="823" spans="1:3">
      <c r="A823">
        <v>821</v>
      </c>
      <c r="B823">
        <v>19662449.58151749</v>
      </c>
      <c r="C823">
        <v>2259262.269169894</v>
      </c>
    </row>
    <row r="824" spans="1:3">
      <c r="A824">
        <v>822</v>
      </c>
      <c r="B824">
        <v>19662449.58101099</v>
      </c>
      <c r="C824">
        <v>2259258.189302417</v>
      </c>
    </row>
    <row r="825" spans="1:3">
      <c r="A825">
        <v>823</v>
      </c>
      <c r="B825">
        <v>19662449.58123234</v>
      </c>
      <c r="C825">
        <v>2259261.878303311</v>
      </c>
    </row>
    <row r="826" spans="1:3">
      <c r="A826">
        <v>824</v>
      </c>
      <c r="B826">
        <v>19662449.58098701</v>
      </c>
      <c r="C826">
        <v>2259254.226286991</v>
      </c>
    </row>
    <row r="827" spans="1:3">
      <c r="A827">
        <v>825</v>
      </c>
      <c r="B827">
        <v>19662449.58116149</v>
      </c>
      <c r="C827">
        <v>2259258.48868399</v>
      </c>
    </row>
    <row r="828" spans="1:3">
      <c r="A828">
        <v>826</v>
      </c>
      <c r="B828">
        <v>19662449.58074181</v>
      </c>
      <c r="C828">
        <v>2259254.928314329</v>
      </c>
    </row>
    <row r="829" spans="1:3">
      <c r="A829">
        <v>827</v>
      </c>
      <c r="B829">
        <v>19662449.58098266</v>
      </c>
      <c r="C829">
        <v>2259257.847541261</v>
      </c>
    </row>
    <row r="830" spans="1:3">
      <c r="A830">
        <v>828</v>
      </c>
      <c r="B830">
        <v>19662449.58061451</v>
      </c>
      <c r="C830">
        <v>2259261.669536306</v>
      </c>
    </row>
    <row r="831" spans="1:3">
      <c r="A831">
        <v>829</v>
      </c>
      <c r="B831">
        <v>19662449.58083577</v>
      </c>
      <c r="C831">
        <v>2259262.857230159</v>
      </c>
    </row>
    <row r="832" spans="1:3">
      <c r="A832">
        <v>830</v>
      </c>
      <c r="B832">
        <v>19662449.5799936</v>
      </c>
      <c r="C832">
        <v>2259267.631818322</v>
      </c>
    </row>
    <row r="833" spans="1:3">
      <c r="A833">
        <v>831</v>
      </c>
      <c r="B833">
        <v>19662449.58000294</v>
      </c>
      <c r="C833">
        <v>2259263.544967673</v>
      </c>
    </row>
    <row r="834" spans="1:3">
      <c r="A834">
        <v>832</v>
      </c>
      <c r="B834">
        <v>19662449.57939162</v>
      </c>
      <c r="C834">
        <v>2259268.841341351</v>
      </c>
    </row>
    <row r="835" spans="1:3">
      <c r="A835">
        <v>833</v>
      </c>
      <c r="B835">
        <v>19662449.58009302</v>
      </c>
      <c r="C835">
        <v>2259272.064682541</v>
      </c>
    </row>
    <row r="836" spans="1:3">
      <c r="A836">
        <v>834</v>
      </c>
      <c r="B836">
        <v>19662449.5795285</v>
      </c>
      <c r="C836">
        <v>2259273.277722219</v>
      </c>
    </row>
    <row r="837" spans="1:3">
      <c r="A837">
        <v>835</v>
      </c>
      <c r="B837">
        <v>19662449.57985225</v>
      </c>
      <c r="C837">
        <v>2259263.079520757</v>
      </c>
    </row>
    <row r="838" spans="1:3">
      <c r="A838">
        <v>836</v>
      </c>
      <c r="B838">
        <v>19662449.57955256</v>
      </c>
      <c r="C838">
        <v>2259270.406011364</v>
      </c>
    </row>
    <row r="839" spans="1:3">
      <c r="A839">
        <v>837</v>
      </c>
      <c r="B839">
        <v>19662449.57952848</v>
      </c>
      <c r="C839">
        <v>2259260.665076279</v>
      </c>
    </row>
    <row r="840" spans="1:3">
      <c r="A840">
        <v>838</v>
      </c>
      <c r="B840">
        <v>19662449.5796757</v>
      </c>
      <c r="C840">
        <v>2259263.969735416</v>
      </c>
    </row>
    <row r="841" spans="1:3">
      <c r="A841">
        <v>839</v>
      </c>
      <c r="B841">
        <v>19662449.57957724</v>
      </c>
      <c r="C841">
        <v>2259271.643285388</v>
      </c>
    </row>
    <row r="842" spans="1:3">
      <c r="A842">
        <v>840</v>
      </c>
      <c r="B842">
        <v>19662449.57944041</v>
      </c>
      <c r="C842">
        <v>2259266.065393595</v>
      </c>
    </row>
    <row r="843" spans="1:3">
      <c r="A843">
        <v>841</v>
      </c>
      <c r="B843">
        <v>19662449.57931534</v>
      </c>
      <c r="C843">
        <v>2259272.007577525</v>
      </c>
    </row>
    <row r="844" spans="1:3">
      <c r="A844">
        <v>842</v>
      </c>
      <c r="B844">
        <v>19662449.57967633</v>
      </c>
      <c r="C844">
        <v>2259270.22503413</v>
      </c>
    </row>
    <row r="845" spans="1:3">
      <c r="A845">
        <v>843</v>
      </c>
      <c r="B845">
        <v>19662449.57942936</v>
      </c>
      <c r="C845">
        <v>2259280.952933185</v>
      </c>
    </row>
    <row r="846" spans="1:3">
      <c r="A846">
        <v>844</v>
      </c>
      <c r="B846">
        <v>19662449.57957421</v>
      </c>
      <c r="C846">
        <v>2259274.797170366</v>
      </c>
    </row>
    <row r="847" spans="1:3">
      <c r="A847">
        <v>845</v>
      </c>
      <c r="B847">
        <v>19662449.57905727</v>
      </c>
      <c r="C847">
        <v>2259279.631003237</v>
      </c>
    </row>
    <row r="848" spans="1:3">
      <c r="A848">
        <v>846</v>
      </c>
      <c r="B848">
        <v>19662449.57937627</v>
      </c>
      <c r="C848">
        <v>2259283.760475841</v>
      </c>
    </row>
    <row r="849" spans="1:3">
      <c r="A849">
        <v>847</v>
      </c>
      <c r="B849">
        <v>19662449.57933117</v>
      </c>
      <c r="C849">
        <v>2259284.310434211</v>
      </c>
    </row>
    <row r="850" spans="1:3">
      <c r="A850">
        <v>848</v>
      </c>
      <c r="B850">
        <v>19662449.57910964</v>
      </c>
      <c r="C850">
        <v>2259282.384362669</v>
      </c>
    </row>
    <row r="851" spans="1:3">
      <c r="A851">
        <v>849</v>
      </c>
      <c r="B851">
        <v>19662449.57919751</v>
      </c>
      <c r="C851">
        <v>2259274.984574079</v>
      </c>
    </row>
    <row r="852" spans="1:3">
      <c r="A852">
        <v>850</v>
      </c>
      <c r="B852">
        <v>19662449.57923201</v>
      </c>
      <c r="C852">
        <v>2259281.246496045</v>
      </c>
    </row>
    <row r="853" spans="1:3">
      <c r="A853">
        <v>851</v>
      </c>
      <c r="B853">
        <v>19662449.57908166</v>
      </c>
      <c r="C853">
        <v>2259276.831623632</v>
      </c>
    </row>
    <row r="854" spans="1:3">
      <c r="A854">
        <v>852</v>
      </c>
      <c r="B854">
        <v>19662449.57900212</v>
      </c>
      <c r="C854">
        <v>2259277.060894639</v>
      </c>
    </row>
    <row r="855" spans="1:3">
      <c r="A855">
        <v>853</v>
      </c>
      <c r="B855">
        <v>19662449.57907186</v>
      </c>
      <c r="C855">
        <v>2259279.093246847</v>
      </c>
    </row>
    <row r="856" spans="1:3">
      <c r="A856">
        <v>854</v>
      </c>
      <c r="B856">
        <v>19662449.57917779</v>
      </c>
      <c r="C856">
        <v>2259275.556975611</v>
      </c>
    </row>
    <row r="857" spans="1:3">
      <c r="A857">
        <v>855</v>
      </c>
      <c r="B857">
        <v>19662449.57912053</v>
      </c>
      <c r="C857">
        <v>2259275.834135165</v>
      </c>
    </row>
    <row r="858" spans="1:3">
      <c r="A858">
        <v>856</v>
      </c>
      <c r="B858">
        <v>19662449.57919004</v>
      </c>
      <c r="C858">
        <v>2259272.473325932</v>
      </c>
    </row>
    <row r="859" spans="1:3">
      <c r="A859">
        <v>857</v>
      </c>
      <c r="B859">
        <v>19662449.57912173</v>
      </c>
      <c r="C859">
        <v>2259279.094535722</v>
      </c>
    </row>
    <row r="860" spans="1:3">
      <c r="A860">
        <v>858</v>
      </c>
      <c r="B860">
        <v>19662449.57891131</v>
      </c>
      <c r="C860">
        <v>2259275.839131501</v>
      </c>
    </row>
    <row r="861" spans="1:3">
      <c r="A861">
        <v>859</v>
      </c>
      <c r="B861">
        <v>19662449.579009</v>
      </c>
      <c r="C861">
        <v>2259278.194373745</v>
      </c>
    </row>
    <row r="862" spans="1:3">
      <c r="A862">
        <v>860</v>
      </c>
      <c r="B862">
        <v>19662449.57884071</v>
      </c>
      <c r="C862">
        <v>2259277.572306545</v>
      </c>
    </row>
    <row r="863" spans="1:3">
      <c r="A863">
        <v>861</v>
      </c>
      <c r="B863">
        <v>19662449.57871182</v>
      </c>
      <c r="C863">
        <v>2259279.882083897</v>
      </c>
    </row>
    <row r="864" spans="1:3">
      <c r="A864">
        <v>862</v>
      </c>
      <c r="B864">
        <v>19662449.57864446</v>
      </c>
      <c r="C864">
        <v>2259277.799927747</v>
      </c>
    </row>
    <row r="865" spans="1:3">
      <c r="A865">
        <v>863</v>
      </c>
      <c r="B865">
        <v>19662449.57873776</v>
      </c>
      <c r="C865">
        <v>2259277.642434813</v>
      </c>
    </row>
    <row r="866" spans="1:3">
      <c r="A866">
        <v>864</v>
      </c>
      <c r="B866">
        <v>19662449.57847126</v>
      </c>
      <c r="C866">
        <v>2259280.060937111</v>
      </c>
    </row>
    <row r="867" spans="1:3">
      <c r="A867">
        <v>865</v>
      </c>
      <c r="B867">
        <v>19662449.57852383</v>
      </c>
      <c r="C867">
        <v>2259275.640982756</v>
      </c>
    </row>
    <row r="868" spans="1:3">
      <c r="A868">
        <v>866</v>
      </c>
      <c r="B868">
        <v>19662449.57849545</v>
      </c>
      <c r="C868">
        <v>2259279.362134386</v>
      </c>
    </row>
    <row r="869" spans="1:3">
      <c r="A869">
        <v>867</v>
      </c>
      <c r="B869">
        <v>19662449.57810614</v>
      </c>
      <c r="C869">
        <v>2259278.875002391</v>
      </c>
    </row>
    <row r="870" spans="1:3">
      <c r="A870">
        <v>868</v>
      </c>
      <c r="B870">
        <v>19662449.57801766</v>
      </c>
      <c r="C870">
        <v>2259281.550096903</v>
      </c>
    </row>
    <row r="871" spans="1:3">
      <c r="A871">
        <v>869</v>
      </c>
      <c r="B871">
        <v>19662449.57803349</v>
      </c>
      <c r="C871">
        <v>2259282.540931563</v>
      </c>
    </row>
    <row r="872" spans="1:3">
      <c r="A872">
        <v>870</v>
      </c>
      <c r="B872">
        <v>19662449.577957</v>
      </c>
      <c r="C872">
        <v>2259283.392867783</v>
      </c>
    </row>
    <row r="873" spans="1:3">
      <c r="A873">
        <v>871</v>
      </c>
      <c r="B873">
        <v>19662449.57789678</v>
      </c>
      <c r="C873">
        <v>2259279.807200085</v>
      </c>
    </row>
    <row r="874" spans="1:3">
      <c r="A874">
        <v>872</v>
      </c>
      <c r="B874">
        <v>19662449.57792012</v>
      </c>
      <c r="C874">
        <v>2259278.40999976</v>
      </c>
    </row>
    <row r="875" spans="1:3">
      <c r="A875">
        <v>873</v>
      </c>
      <c r="B875">
        <v>19662449.57800967</v>
      </c>
      <c r="C875">
        <v>2259279.54764627</v>
      </c>
    </row>
    <row r="876" spans="1:3">
      <c r="A876">
        <v>874</v>
      </c>
      <c r="B876">
        <v>19662449.57793707</v>
      </c>
      <c r="C876">
        <v>2259282.109746927</v>
      </c>
    </row>
    <row r="877" spans="1:3">
      <c r="A877">
        <v>875</v>
      </c>
      <c r="B877">
        <v>19662449.57783213</v>
      </c>
      <c r="C877">
        <v>2259280.801772865</v>
      </c>
    </row>
    <row r="878" spans="1:3">
      <c r="A878">
        <v>876</v>
      </c>
      <c r="B878">
        <v>19662449.57778574</v>
      </c>
      <c r="C878">
        <v>2259281.404883241</v>
      </c>
    </row>
    <row r="879" spans="1:3">
      <c r="A879">
        <v>877</v>
      </c>
      <c r="B879">
        <v>19662449.57778786</v>
      </c>
      <c r="C879">
        <v>2259285.483453346</v>
      </c>
    </row>
    <row r="880" spans="1:3">
      <c r="A880">
        <v>878</v>
      </c>
      <c r="B880">
        <v>19662449.57784563</v>
      </c>
      <c r="C880">
        <v>2259283.042847641</v>
      </c>
    </row>
    <row r="881" spans="1:3">
      <c r="A881">
        <v>879</v>
      </c>
      <c r="B881">
        <v>19662449.57763445</v>
      </c>
      <c r="C881">
        <v>2259284.913117033</v>
      </c>
    </row>
    <row r="882" spans="1:3">
      <c r="A882">
        <v>880</v>
      </c>
      <c r="B882">
        <v>19662449.57772073</v>
      </c>
      <c r="C882">
        <v>2259280.434777976</v>
      </c>
    </row>
    <row r="883" spans="1:3">
      <c r="A883">
        <v>881</v>
      </c>
      <c r="B883">
        <v>19662449.5777062</v>
      </c>
      <c r="C883">
        <v>2259285.945825664</v>
      </c>
    </row>
    <row r="884" spans="1:3">
      <c r="A884">
        <v>882</v>
      </c>
      <c r="B884">
        <v>19662449.57760616</v>
      </c>
      <c r="C884">
        <v>2259285.972871026</v>
      </c>
    </row>
    <row r="885" spans="1:3">
      <c r="A885">
        <v>883</v>
      </c>
      <c r="B885">
        <v>19662449.57760503</v>
      </c>
      <c r="C885">
        <v>2259287.722622647</v>
      </c>
    </row>
    <row r="886" spans="1:3">
      <c r="A886">
        <v>884</v>
      </c>
      <c r="B886">
        <v>19662449.57770522</v>
      </c>
      <c r="C886">
        <v>2259284.592030037</v>
      </c>
    </row>
    <row r="887" spans="1:3">
      <c r="A887">
        <v>885</v>
      </c>
      <c r="B887">
        <v>19662449.57759529</v>
      </c>
      <c r="C887">
        <v>2259286.948840879</v>
      </c>
    </row>
    <row r="888" spans="1:3">
      <c r="A888">
        <v>886</v>
      </c>
      <c r="B888">
        <v>19662449.57761965</v>
      </c>
      <c r="C888">
        <v>2259290.898345325</v>
      </c>
    </row>
    <row r="889" spans="1:3">
      <c r="A889">
        <v>887</v>
      </c>
      <c r="B889">
        <v>19662449.57770367</v>
      </c>
      <c r="C889">
        <v>2259286.233212078</v>
      </c>
    </row>
    <row r="890" spans="1:3">
      <c r="A890">
        <v>888</v>
      </c>
      <c r="B890">
        <v>19662449.57770593</v>
      </c>
      <c r="C890">
        <v>2259285.249540953</v>
      </c>
    </row>
    <row r="891" spans="1:3">
      <c r="A891">
        <v>889</v>
      </c>
      <c r="B891">
        <v>19662449.5776512</v>
      </c>
      <c r="C891">
        <v>2259285.629757161</v>
      </c>
    </row>
    <row r="892" spans="1:3">
      <c r="A892">
        <v>890</v>
      </c>
      <c r="B892">
        <v>19662449.57759433</v>
      </c>
      <c r="C892">
        <v>2259286.181964625</v>
      </c>
    </row>
    <row r="893" spans="1:3">
      <c r="A893">
        <v>891</v>
      </c>
      <c r="B893">
        <v>19662449.57762532</v>
      </c>
      <c r="C893">
        <v>2259286.239716898</v>
      </c>
    </row>
    <row r="894" spans="1:3">
      <c r="A894">
        <v>892</v>
      </c>
      <c r="B894">
        <v>19662449.57762407</v>
      </c>
      <c r="C894">
        <v>2259293.448974328</v>
      </c>
    </row>
    <row r="895" spans="1:3">
      <c r="A895">
        <v>893</v>
      </c>
      <c r="B895">
        <v>19662449.5775596</v>
      </c>
      <c r="C895">
        <v>2259285.318328911</v>
      </c>
    </row>
    <row r="896" spans="1:3">
      <c r="A896">
        <v>894</v>
      </c>
      <c r="B896">
        <v>19662449.57762086</v>
      </c>
      <c r="C896">
        <v>2259283.923212795</v>
      </c>
    </row>
    <row r="897" spans="1:3">
      <c r="A897">
        <v>895</v>
      </c>
      <c r="B897">
        <v>19662449.57765587</v>
      </c>
      <c r="C897">
        <v>2259283.412608026</v>
      </c>
    </row>
    <row r="898" spans="1:3">
      <c r="A898">
        <v>896</v>
      </c>
      <c r="B898">
        <v>19662449.57754719</v>
      </c>
      <c r="C898">
        <v>2259290.777280808</v>
      </c>
    </row>
    <row r="899" spans="1:3">
      <c r="A899">
        <v>897</v>
      </c>
      <c r="B899">
        <v>19662449.57759479</v>
      </c>
      <c r="C899">
        <v>2259291.193302943</v>
      </c>
    </row>
    <row r="900" spans="1:3">
      <c r="A900">
        <v>898</v>
      </c>
      <c r="B900">
        <v>19662449.57762695</v>
      </c>
      <c r="C900">
        <v>2259289.930379359</v>
      </c>
    </row>
    <row r="901" spans="1:3">
      <c r="A901">
        <v>899</v>
      </c>
      <c r="B901">
        <v>19662449.57750097</v>
      </c>
      <c r="C901">
        <v>2259288.326128536</v>
      </c>
    </row>
    <row r="902" spans="1:3">
      <c r="A902">
        <v>900</v>
      </c>
      <c r="B902">
        <v>19662449.57749541</v>
      </c>
      <c r="C902">
        <v>2259290.454588179</v>
      </c>
    </row>
    <row r="903" spans="1:3">
      <c r="A903">
        <v>901</v>
      </c>
      <c r="B903">
        <v>19662449.57752005</v>
      </c>
      <c r="C903">
        <v>2259290.537788861</v>
      </c>
    </row>
    <row r="904" spans="1:3">
      <c r="A904">
        <v>902</v>
      </c>
      <c r="B904">
        <v>19662449.57746078</v>
      </c>
      <c r="C904">
        <v>2259288.884240037</v>
      </c>
    </row>
    <row r="905" spans="1:3">
      <c r="A905">
        <v>903</v>
      </c>
      <c r="B905">
        <v>19662449.57758956</v>
      </c>
      <c r="C905">
        <v>2259286.753500375</v>
      </c>
    </row>
    <row r="906" spans="1:3">
      <c r="A906">
        <v>904</v>
      </c>
      <c r="B906">
        <v>19662449.57742457</v>
      </c>
      <c r="C906">
        <v>2259289.955554922</v>
      </c>
    </row>
    <row r="907" spans="1:3">
      <c r="A907">
        <v>905</v>
      </c>
      <c r="B907">
        <v>19662449.57747146</v>
      </c>
      <c r="C907">
        <v>2259290.799795314</v>
      </c>
    </row>
    <row r="908" spans="1:3">
      <c r="A908">
        <v>906</v>
      </c>
      <c r="B908">
        <v>19662449.57740138</v>
      </c>
      <c r="C908">
        <v>2259291.072600434</v>
      </c>
    </row>
    <row r="909" spans="1:3">
      <c r="A909">
        <v>907</v>
      </c>
      <c r="B909">
        <v>19662449.57740461</v>
      </c>
      <c r="C909">
        <v>2259292.796442213</v>
      </c>
    </row>
    <row r="910" spans="1:3">
      <c r="A910">
        <v>908</v>
      </c>
      <c r="B910">
        <v>19662449.57740851</v>
      </c>
      <c r="C910">
        <v>2259290.515297631</v>
      </c>
    </row>
    <row r="911" spans="1:3">
      <c r="A911">
        <v>909</v>
      </c>
      <c r="B911">
        <v>19662449.57745022</v>
      </c>
      <c r="C911">
        <v>2259289.865639578</v>
      </c>
    </row>
    <row r="912" spans="1:3">
      <c r="A912">
        <v>910</v>
      </c>
      <c r="B912">
        <v>19662449.57735214</v>
      </c>
      <c r="C912">
        <v>2259298.646880715</v>
      </c>
    </row>
    <row r="913" spans="1:3">
      <c r="A913">
        <v>911</v>
      </c>
      <c r="B913">
        <v>19662449.57737753</v>
      </c>
      <c r="C913">
        <v>2259298.253933839</v>
      </c>
    </row>
    <row r="914" spans="1:3">
      <c r="A914">
        <v>912</v>
      </c>
      <c r="B914">
        <v>19662449.57734787</v>
      </c>
      <c r="C914">
        <v>2259298.275112857</v>
      </c>
    </row>
    <row r="915" spans="1:3">
      <c r="A915">
        <v>913</v>
      </c>
      <c r="B915">
        <v>19662449.5774025</v>
      </c>
      <c r="C915">
        <v>2259298.604126369</v>
      </c>
    </row>
    <row r="916" spans="1:3">
      <c r="A916">
        <v>914</v>
      </c>
      <c r="B916">
        <v>19662449.57733833</v>
      </c>
      <c r="C916">
        <v>2259299.390544169</v>
      </c>
    </row>
    <row r="917" spans="1:3">
      <c r="A917">
        <v>915</v>
      </c>
      <c r="B917">
        <v>19662449.57735179</v>
      </c>
      <c r="C917">
        <v>2259302.260208428</v>
      </c>
    </row>
    <row r="918" spans="1:3">
      <c r="A918">
        <v>916</v>
      </c>
      <c r="B918">
        <v>19662449.57753583</v>
      </c>
      <c r="C918">
        <v>2259301.190971239</v>
      </c>
    </row>
    <row r="919" spans="1:3">
      <c r="A919">
        <v>917</v>
      </c>
      <c r="B919">
        <v>19662449.57733732</v>
      </c>
      <c r="C919">
        <v>2259297.921705157</v>
      </c>
    </row>
    <row r="920" spans="1:3">
      <c r="A920">
        <v>918</v>
      </c>
      <c r="B920">
        <v>19662449.57738719</v>
      </c>
      <c r="C920">
        <v>2259302.999018923</v>
      </c>
    </row>
    <row r="921" spans="1:3">
      <c r="A921">
        <v>919</v>
      </c>
      <c r="B921">
        <v>19662449.57736249</v>
      </c>
      <c r="C921">
        <v>2259298.988556431</v>
      </c>
    </row>
    <row r="922" spans="1:3">
      <c r="A922">
        <v>920</v>
      </c>
      <c r="B922">
        <v>19662449.5772856</v>
      </c>
      <c r="C922">
        <v>2259297.981619261</v>
      </c>
    </row>
    <row r="923" spans="1:3">
      <c r="A923">
        <v>921</v>
      </c>
      <c r="B923">
        <v>19662449.57734819</v>
      </c>
      <c r="C923">
        <v>2259296.919491811</v>
      </c>
    </row>
    <row r="924" spans="1:3">
      <c r="A924">
        <v>922</v>
      </c>
      <c r="B924">
        <v>19662449.57739864</v>
      </c>
      <c r="C924">
        <v>2259295.494772347</v>
      </c>
    </row>
    <row r="925" spans="1:3">
      <c r="A925">
        <v>923</v>
      </c>
      <c r="B925">
        <v>19662449.5773214</v>
      </c>
      <c r="C925">
        <v>2259298.785392593</v>
      </c>
    </row>
    <row r="926" spans="1:3">
      <c r="A926">
        <v>924</v>
      </c>
      <c r="B926">
        <v>19662449.57731102</v>
      </c>
      <c r="C926">
        <v>2259299.758228355</v>
      </c>
    </row>
    <row r="927" spans="1:3">
      <c r="A927">
        <v>925</v>
      </c>
      <c r="B927">
        <v>19662449.5773066</v>
      </c>
      <c r="C927">
        <v>2259298.24862796</v>
      </c>
    </row>
    <row r="928" spans="1:3">
      <c r="A928">
        <v>926</v>
      </c>
      <c r="B928">
        <v>19662449.57738056</v>
      </c>
      <c r="C928">
        <v>2259295.655406082</v>
      </c>
    </row>
    <row r="929" spans="1:3">
      <c r="A929">
        <v>927</v>
      </c>
      <c r="B929">
        <v>19662449.57736727</v>
      </c>
      <c r="C929">
        <v>2259298.187625659</v>
      </c>
    </row>
    <row r="930" spans="1:3">
      <c r="A930">
        <v>928</v>
      </c>
      <c r="B930">
        <v>19662449.57727537</v>
      </c>
      <c r="C930">
        <v>2259297.160597724</v>
      </c>
    </row>
    <row r="931" spans="1:3">
      <c r="A931">
        <v>929</v>
      </c>
      <c r="B931">
        <v>19662449.57735398</v>
      </c>
      <c r="C931">
        <v>2259294.957640788</v>
      </c>
    </row>
    <row r="932" spans="1:3">
      <c r="A932">
        <v>930</v>
      </c>
      <c r="B932">
        <v>19662449.57729118</v>
      </c>
      <c r="C932">
        <v>2259290.410590854</v>
      </c>
    </row>
    <row r="933" spans="1:3">
      <c r="A933">
        <v>931</v>
      </c>
      <c r="B933">
        <v>19662449.57729897</v>
      </c>
      <c r="C933">
        <v>2259297.926637052</v>
      </c>
    </row>
    <row r="934" spans="1:3">
      <c r="A934">
        <v>932</v>
      </c>
      <c r="B934">
        <v>19662449.57734113</v>
      </c>
      <c r="C934">
        <v>2259297.440120596</v>
      </c>
    </row>
    <row r="935" spans="1:3">
      <c r="A935">
        <v>933</v>
      </c>
      <c r="B935">
        <v>19662449.57730728</v>
      </c>
      <c r="C935">
        <v>2259298.884399357</v>
      </c>
    </row>
    <row r="936" spans="1:3">
      <c r="A936">
        <v>934</v>
      </c>
      <c r="B936">
        <v>19662449.57728705</v>
      </c>
      <c r="C936">
        <v>2259297.175072521</v>
      </c>
    </row>
    <row r="937" spans="1:3">
      <c r="A937">
        <v>935</v>
      </c>
      <c r="B937">
        <v>19662449.57724911</v>
      </c>
      <c r="C937">
        <v>2259299.932755721</v>
      </c>
    </row>
    <row r="938" spans="1:3">
      <c r="A938">
        <v>936</v>
      </c>
      <c r="B938">
        <v>19662449.57726889</v>
      </c>
      <c r="C938">
        <v>2259300.674951786</v>
      </c>
    </row>
    <row r="939" spans="1:3">
      <c r="A939">
        <v>937</v>
      </c>
      <c r="B939">
        <v>19662449.5772174</v>
      </c>
      <c r="C939">
        <v>2259302.587961851</v>
      </c>
    </row>
    <row r="940" spans="1:3">
      <c r="A940">
        <v>938</v>
      </c>
      <c r="B940">
        <v>19662449.57722958</v>
      </c>
      <c r="C940">
        <v>2259301.875429206</v>
      </c>
    </row>
    <row r="941" spans="1:3">
      <c r="A941">
        <v>939</v>
      </c>
      <c r="B941">
        <v>19662449.57719391</v>
      </c>
      <c r="C941">
        <v>2259304.220340831</v>
      </c>
    </row>
    <row r="942" spans="1:3">
      <c r="A942">
        <v>940</v>
      </c>
      <c r="B942">
        <v>19662449.57720178</v>
      </c>
      <c r="C942">
        <v>2259304.322327897</v>
      </c>
    </row>
    <row r="943" spans="1:3">
      <c r="A943">
        <v>941</v>
      </c>
      <c r="B943">
        <v>19662449.57718632</v>
      </c>
      <c r="C943">
        <v>2259303.393455559</v>
      </c>
    </row>
    <row r="944" spans="1:3">
      <c r="A944">
        <v>942</v>
      </c>
      <c r="B944">
        <v>19662449.57719771</v>
      </c>
      <c r="C944">
        <v>2259303.423060037</v>
      </c>
    </row>
    <row r="945" spans="1:3">
      <c r="A945">
        <v>943</v>
      </c>
      <c r="B945">
        <v>19662449.57724071</v>
      </c>
      <c r="C945">
        <v>2259304.531889451</v>
      </c>
    </row>
    <row r="946" spans="1:3">
      <c r="A946">
        <v>944</v>
      </c>
      <c r="B946">
        <v>19662449.57721411</v>
      </c>
      <c r="C946">
        <v>2259303.029414664</v>
      </c>
    </row>
    <row r="947" spans="1:3">
      <c r="A947">
        <v>945</v>
      </c>
      <c r="B947">
        <v>19662449.57722006</v>
      </c>
      <c r="C947">
        <v>2259302.948008797</v>
      </c>
    </row>
    <row r="948" spans="1:3">
      <c r="A948">
        <v>946</v>
      </c>
      <c r="B948">
        <v>19662449.57721067</v>
      </c>
      <c r="C948">
        <v>2259303.398707731</v>
      </c>
    </row>
    <row r="949" spans="1:3">
      <c r="A949">
        <v>947</v>
      </c>
      <c r="B949">
        <v>19662449.57716711</v>
      </c>
      <c r="C949">
        <v>2259304.694564958</v>
      </c>
    </row>
    <row r="950" spans="1:3">
      <c r="A950">
        <v>948</v>
      </c>
      <c r="B950">
        <v>19662449.57719372</v>
      </c>
      <c r="C950">
        <v>2259306.351911149</v>
      </c>
    </row>
    <row r="951" spans="1:3">
      <c r="A951">
        <v>949</v>
      </c>
      <c r="B951">
        <v>19662449.57712284</v>
      </c>
      <c r="C951">
        <v>2259304.442542734</v>
      </c>
    </row>
    <row r="952" spans="1:3">
      <c r="A952">
        <v>950</v>
      </c>
      <c r="B952">
        <v>19662449.57714415</v>
      </c>
      <c r="C952">
        <v>2259303.546407853</v>
      </c>
    </row>
    <row r="953" spans="1:3">
      <c r="A953">
        <v>951</v>
      </c>
      <c r="B953">
        <v>19662449.57712834</v>
      </c>
      <c r="C953">
        <v>2259304.63461517</v>
      </c>
    </row>
    <row r="954" spans="1:3">
      <c r="A954">
        <v>952</v>
      </c>
      <c r="B954">
        <v>19662449.57712583</v>
      </c>
      <c r="C954">
        <v>2259306.683656856</v>
      </c>
    </row>
    <row r="955" spans="1:3">
      <c r="A955">
        <v>953</v>
      </c>
      <c r="B955">
        <v>19662449.57712475</v>
      </c>
      <c r="C955">
        <v>2259305.393158864</v>
      </c>
    </row>
    <row r="956" spans="1:3">
      <c r="A956">
        <v>954</v>
      </c>
      <c r="B956">
        <v>19662449.57712237</v>
      </c>
      <c r="C956">
        <v>2259302.471143899</v>
      </c>
    </row>
    <row r="957" spans="1:3">
      <c r="A957">
        <v>955</v>
      </c>
      <c r="B957">
        <v>19662449.57712699</v>
      </c>
      <c r="C957">
        <v>2259304.000487056</v>
      </c>
    </row>
    <row r="958" spans="1:3">
      <c r="A958">
        <v>956</v>
      </c>
      <c r="B958">
        <v>19662449.57713432</v>
      </c>
      <c r="C958">
        <v>2259301.742304937</v>
      </c>
    </row>
    <row r="959" spans="1:3">
      <c r="A959">
        <v>957</v>
      </c>
      <c r="B959">
        <v>19662449.57712743</v>
      </c>
      <c r="C959">
        <v>2259302.565994162</v>
      </c>
    </row>
    <row r="960" spans="1:3">
      <c r="A960">
        <v>958</v>
      </c>
      <c r="B960">
        <v>19662449.57713299</v>
      </c>
      <c r="C960">
        <v>2259299.990003713</v>
      </c>
    </row>
    <row r="961" spans="1:3">
      <c r="A961">
        <v>959</v>
      </c>
      <c r="B961">
        <v>19662449.57713381</v>
      </c>
      <c r="C961">
        <v>2259302.544006531</v>
      </c>
    </row>
    <row r="962" spans="1:3">
      <c r="A962">
        <v>960</v>
      </c>
      <c r="B962">
        <v>19662449.57714488</v>
      </c>
      <c r="C962">
        <v>2259303.041128875</v>
      </c>
    </row>
    <row r="963" spans="1:3">
      <c r="A963">
        <v>961</v>
      </c>
      <c r="B963">
        <v>19662449.57714067</v>
      </c>
      <c r="C963">
        <v>2259302.017978393</v>
      </c>
    </row>
    <row r="964" spans="1:3">
      <c r="A964">
        <v>962</v>
      </c>
      <c r="B964">
        <v>19662449.5771327</v>
      </c>
      <c r="C964">
        <v>2259301.811613801</v>
      </c>
    </row>
    <row r="965" spans="1:3">
      <c r="A965">
        <v>963</v>
      </c>
      <c r="B965">
        <v>19662449.57713534</v>
      </c>
      <c r="C965">
        <v>2259301.746744847</v>
      </c>
    </row>
    <row r="966" spans="1:3">
      <c r="A966">
        <v>964</v>
      </c>
      <c r="B966">
        <v>19662449.57714376</v>
      </c>
      <c r="C966">
        <v>2259302.305706695</v>
      </c>
    </row>
    <row r="967" spans="1:3">
      <c r="A967">
        <v>965</v>
      </c>
      <c r="B967">
        <v>19662449.57713095</v>
      </c>
      <c r="C967">
        <v>2259302.340030607</v>
      </c>
    </row>
    <row r="968" spans="1:3">
      <c r="A968">
        <v>966</v>
      </c>
      <c r="B968">
        <v>19662449.57712675</v>
      </c>
      <c r="C968">
        <v>2259302.733555816</v>
      </c>
    </row>
    <row r="969" spans="1:3">
      <c r="A969">
        <v>967</v>
      </c>
      <c r="B969">
        <v>19662449.57711516</v>
      </c>
      <c r="C969">
        <v>2259301.925142422</v>
      </c>
    </row>
    <row r="970" spans="1:3">
      <c r="A970">
        <v>968</v>
      </c>
      <c r="B970">
        <v>19662449.57711392</v>
      </c>
      <c r="C970">
        <v>2259302.484497647</v>
      </c>
    </row>
    <row r="971" spans="1:3">
      <c r="A971">
        <v>969</v>
      </c>
      <c r="B971">
        <v>19662449.57712372</v>
      </c>
      <c r="C971">
        <v>2259303.505857632</v>
      </c>
    </row>
    <row r="972" spans="1:3">
      <c r="A972">
        <v>970</v>
      </c>
      <c r="B972">
        <v>19662449.57711107</v>
      </c>
      <c r="C972">
        <v>2259302.941521152</v>
      </c>
    </row>
    <row r="973" spans="1:3">
      <c r="A973">
        <v>971</v>
      </c>
      <c r="B973">
        <v>19662449.57711511</v>
      </c>
      <c r="C973">
        <v>2259302.307931278</v>
      </c>
    </row>
    <row r="974" spans="1:3">
      <c r="A974">
        <v>972</v>
      </c>
      <c r="B974">
        <v>19662449.57711947</v>
      </c>
      <c r="C974">
        <v>2259302.303236036</v>
      </c>
    </row>
    <row r="975" spans="1:3">
      <c r="A975">
        <v>973</v>
      </c>
      <c r="B975">
        <v>19662449.5771106</v>
      </c>
      <c r="C975">
        <v>2259303.299957425</v>
      </c>
    </row>
    <row r="976" spans="1:3">
      <c r="A976">
        <v>974</v>
      </c>
      <c r="B976">
        <v>19662449.5771116</v>
      </c>
      <c r="C976">
        <v>2259303.486844413</v>
      </c>
    </row>
    <row r="977" spans="1:3">
      <c r="A977">
        <v>975</v>
      </c>
      <c r="B977">
        <v>19662449.57710661</v>
      </c>
      <c r="C977">
        <v>2259303.823563752</v>
      </c>
    </row>
    <row r="978" spans="1:3">
      <c r="A978">
        <v>976</v>
      </c>
      <c r="B978">
        <v>19662449.5771083</v>
      </c>
      <c r="C978">
        <v>2259304.158530994</v>
      </c>
    </row>
    <row r="979" spans="1:3">
      <c r="A979">
        <v>977</v>
      </c>
      <c r="B979">
        <v>19662449.57709844</v>
      </c>
      <c r="C979">
        <v>2259302.968795446</v>
      </c>
    </row>
    <row r="980" spans="1:3">
      <c r="A980">
        <v>978</v>
      </c>
      <c r="B980">
        <v>19662449.57709465</v>
      </c>
      <c r="C980">
        <v>2259302.911065081</v>
      </c>
    </row>
    <row r="981" spans="1:3">
      <c r="A981">
        <v>979</v>
      </c>
      <c r="B981">
        <v>19662449.57709947</v>
      </c>
      <c r="C981">
        <v>2259302.643387968</v>
      </c>
    </row>
    <row r="982" spans="1:3">
      <c r="A982">
        <v>980</v>
      </c>
      <c r="B982">
        <v>19662449.57709639</v>
      </c>
      <c r="C982">
        <v>2259302.644157826</v>
      </c>
    </row>
    <row r="983" spans="1:3">
      <c r="A983">
        <v>981</v>
      </c>
      <c r="B983">
        <v>19662449.57710107</v>
      </c>
      <c r="C983">
        <v>2259302.637631853</v>
      </c>
    </row>
    <row r="984" spans="1:3">
      <c r="A984">
        <v>982</v>
      </c>
      <c r="B984">
        <v>19662449.57709809</v>
      </c>
      <c r="C984">
        <v>2259302.853994731</v>
      </c>
    </row>
    <row r="985" spans="1:3">
      <c r="A985">
        <v>983</v>
      </c>
      <c r="B985">
        <v>19662449.5770948</v>
      </c>
      <c r="C985">
        <v>2259303.04229486</v>
      </c>
    </row>
    <row r="986" spans="1:3">
      <c r="A986">
        <v>984</v>
      </c>
      <c r="B986">
        <v>19662449.57709355</v>
      </c>
      <c r="C986">
        <v>2259303.464911229</v>
      </c>
    </row>
    <row r="987" spans="1:3">
      <c r="A987">
        <v>985</v>
      </c>
      <c r="B987">
        <v>19662449.57709502</v>
      </c>
      <c r="C987">
        <v>2259304.895677106</v>
      </c>
    </row>
    <row r="988" spans="1:3">
      <c r="A988">
        <v>986</v>
      </c>
      <c r="B988">
        <v>19662449.57709537</v>
      </c>
      <c r="C988">
        <v>2259303.405293014</v>
      </c>
    </row>
    <row r="989" spans="1:3">
      <c r="A989">
        <v>987</v>
      </c>
      <c r="B989">
        <v>19662449.57709735</v>
      </c>
      <c r="C989">
        <v>2259304.979961196</v>
      </c>
    </row>
    <row r="990" spans="1:3">
      <c r="A990">
        <v>988</v>
      </c>
      <c r="B990">
        <v>19662449.57709308</v>
      </c>
      <c r="C990">
        <v>2259303.128340866</v>
      </c>
    </row>
    <row r="991" spans="1:3">
      <c r="A991">
        <v>989</v>
      </c>
      <c r="B991">
        <v>19662449.57709872</v>
      </c>
      <c r="C991">
        <v>2259303.504077742</v>
      </c>
    </row>
    <row r="992" spans="1:3">
      <c r="A992">
        <v>990</v>
      </c>
      <c r="B992">
        <v>19662449.57709598</v>
      </c>
      <c r="C992">
        <v>2259303.588048306</v>
      </c>
    </row>
    <row r="993" spans="1:3">
      <c r="A993">
        <v>991</v>
      </c>
      <c r="B993">
        <v>19662449.57710493</v>
      </c>
      <c r="C993">
        <v>2259301.824724438</v>
      </c>
    </row>
    <row r="994" spans="1:3">
      <c r="A994">
        <v>992</v>
      </c>
      <c r="B994">
        <v>19662449.57709478</v>
      </c>
      <c r="C994">
        <v>2259302.818403428</v>
      </c>
    </row>
    <row r="995" spans="1:3">
      <c r="A995">
        <v>993</v>
      </c>
      <c r="B995">
        <v>19662449.57709794</v>
      </c>
      <c r="C995">
        <v>2259302.516704818</v>
      </c>
    </row>
    <row r="996" spans="1:3">
      <c r="A996">
        <v>994</v>
      </c>
      <c r="B996">
        <v>19662449.5770937</v>
      </c>
      <c r="C996">
        <v>2259303.408395417</v>
      </c>
    </row>
    <row r="997" spans="1:3">
      <c r="A997">
        <v>995</v>
      </c>
      <c r="B997">
        <v>19662449.5770946</v>
      </c>
      <c r="C997">
        <v>2259303.21731794</v>
      </c>
    </row>
    <row r="998" spans="1:3">
      <c r="A998">
        <v>996</v>
      </c>
      <c r="B998">
        <v>19662449.57709265</v>
      </c>
      <c r="C998">
        <v>2259303.249316691</v>
      </c>
    </row>
    <row r="999" spans="1:3">
      <c r="A999">
        <v>997</v>
      </c>
      <c r="B999">
        <v>19662449.5770922</v>
      </c>
      <c r="C999">
        <v>2259303.074284329</v>
      </c>
    </row>
    <row r="1000" spans="1:3">
      <c r="A1000">
        <v>998</v>
      </c>
      <c r="B1000">
        <v>19662449.57709152</v>
      </c>
      <c r="C1000">
        <v>2259303.338879801</v>
      </c>
    </row>
    <row r="1001" spans="1:3">
      <c r="A1001">
        <v>999</v>
      </c>
      <c r="B1001">
        <v>19662449.57709212</v>
      </c>
      <c r="C1001">
        <v>2259303.351227201</v>
      </c>
    </row>
    <row r="1002" spans="1:3">
      <c r="A1002">
        <v>1000</v>
      </c>
      <c r="B1002">
        <v>19662449.57709087</v>
      </c>
      <c r="C1002">
        <v>2259303.211459496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11115855.12729752</v>
      </c>
      <c r="C2">
        <v>5370616.120370082</v>
      </c>
    </row>
    <row r="3" spans="1:3">
      <c r="A3">
        <v>1</v>
      </c>
      <c r="B3">
        <v>60751012.50664915</v>
      </c>
      <c r="C3">
        <v>5370616.120370082</v>
      </c>
    </row>
    <row r="4" spans="1:3">
      <c r="A4">
        <v>2</v>
      </c>
      <c r="B4">
        <v>60557172.51261377</v>
      </c>
      <c r="C4">
        <v>5370616.120370082</v>
      </c>
    </row>
    <row r="5" spans="1:3">
      <c r="A5">
        <v>3</v>
      </c>
      <c r="B5">
        <v>60364939.34515484</v>
      </c>
      <c r="C5">
        <v>5370616.120370082</v>
      </c>
    </row>
    <row r="6" spans="1:3">
      <c r="A6">
        <v>4</v>
      </c>
      <c r="B6">
        <v>60177738.82202881</v>
      </c>
      <c r="C6">
        <v>5370616.120370082</v>
      </c>
    </row>
    <row r="7" spans="1:3">
      <c r="A7">
        <v>5</v>
      </c>
      <c r="B7">
        <v>59994805.59793115</v>
      </c>
      <c r="C7">
        <v>5370616.120370082</v>
      </c>
    </row>
    <row r="8" spans="1:3">
      <c r="A8">
        <v>6</v>
      </c>
      <c r="B8">
        <v>59816383.52267327</v>
      </c>
      <c r="C8">
        <v>5370616.120370082</v>
      </c>
    </row>
    <row r="9" spans="1:3">
      <c r="A9">
        <v>7</v>
      </c>
      <c r="B9">
        <v>59641576.85240114</v>
      </c>
      <c r="C9">
        <v>5370616.120370082</v>
      </c>
    </row>
    <row r="10" spans="1:3">
      <c r="A10">
        <v>8</v>
      </c>
      <c r="B10">
        <v>59468923.14218785</v>
      </c>
      <c r="C10">
        <v>5370616.120370082</v>
      </c>
    </row>
    <row r="11" spans="1:3">
      <c r="A11">
        <v>9</v>
      </c>
      <c r="B11">
        <v>59297593.94925112</v>
      </c>
      <c r="C11">
        <v>5370616.120370082</v>
      </c>
    </row>
    <row r="12" spans="1:3">
      <c r="A12">
        <v>10</v>
      </c>
      <c r="B12">
        <v>59125926.18880884</v>
      </c>
      <c r="C12">
        <v>5370616.120370082</v>
      </c>
    </row>
    <row r="13" spans="1:3">
      <c r="A13">
        <v>11</v>
      </c>
      <c r="B13">
        <v>58956186.65863424</v>
      </c>
      <c r="C13">
        <v>5370616.120370082</v>
      </c>
    </row>
    <row r="14" spans="1:3">
      <c r="A14">
        <v>12</v>
      </c>
      <c r="B14">
        <v>58790528.37056809</v>
      </c>
      <c r="C14">
        <v>5370616.120370082</v>
      </c>
    </row>
    <row r="15" spans="1:3">
      <c r="A15">
        <v>13</v>
      </c>
      <c r="B15">
        <v>58626763.92443244</v>
      </c>
      <c r="C15">
        <v>5370616.120370082</v>
      </c>
    </row>
    <row r="16" spans="1:3">
      <c r="A16">
        <v>14</v>
      </c>
      <c r="B16">
        <v>58437037.04869995</v>
      </c>
      <c r="C16">
        <v>5370616.120370082</v>
      </c>
    </row>
    <row r="17" spans="1:3">
      <c r="A17">
        <v>15</v>
      </c>
      <c r="B17">
        <v>58249899.22574573</v>
      </c>
      <c r="C17">
        <v>5370616.120370082</v>
      </c>
    </row>
    <row r="18" spans="1:3">
      <c r="A18">
        <v>16</v>
      </c>
      <c r="B18">
        <v>58066800.17664925</v>
      </c>
      <c r="C18">
        <v>5370616.120370082</v>
      </c>
    </row>
    <row r="19" spans="1:3">
      <c r="A19">
        <v>17</v>
      </c>
      <c r="B19">
        <v>57889558.72148084</v>
      </c>
      <c r="C19">
        <v>5370616.120370082</v>
      </c>
    </row>
    <row r="20" spans="1:3">
      <c r="A20">
        <v>18</v>
      </c>
      <c r="B20">
        <v>57720574.16428327</v>
      </c>
      <c r="C20">
        <v>5370616.120370082</v>
      </c>
    </row>
    <row r="21" spans="1:3">
      <c r="A21">
        <v>19</v>
      </c>
      <c r="B21">
        <v>33192443.38309694</v>
      </c>
      <c r="C21">
        <v>5370616.120370082</v>
      </c>
    </row>
    <row r="22" spans="1:3">
      <c r="A22">
        <v>20</v>
      </c>
      <c r="B22">
        <v>24988231.18867453</v>
      </c>
      <c r="C22">
        <v>5370616.120370082</v>
      </c>
    </row>
    <row r="23" spans="1:3">
      <c r="A23">
        <v>21</v>
      </c>
      <c r="B23">
        <v>22978332.99627045</v>
      </c>
      <c r="C23">
        <v>5370616.120370082</v>
      </c>
    </row>
    <row r="24" spans="1:3">
      <c r="A24">
        <v>22</v>
      </c>
      <c r="B24">
        <v>21533096.20364831</v>
      </c>
      <c r="C24">
        <v>5370616.120370082</v>
      </c>
    </row>
    <row r="25" spans="1:3">
      <c r="A25">
        <v>23</v>
      </c>
      <c r="B25">
        <v>21544023.86014233</v>
      </c>
      <c r="C25">
        <v>5370616.120370082</v>
      </c>
    </row>
    <row r="26" spans="1:3">
      <c r="A26">
        <v>24</v>
      </c>
      <c r="B26">
        <v>20452342.13958412</v>
      </c>
      <c r="C26">
        <v>5370616.120370082</v>
      </c>
    </row>
    <row r="27" spans="1:3">
      <c r="A27">
        <v>25</v>
      </c>
      <c r="B27">
        <v>20457168.69528065</v>
      </c>
      <c r="C27">
        <v>5370616.120370082</v>
      </c>
    </row>
    <row r="28" spans="1:3">
      <c r="A28">
        <v>26</v>
      </c>
      <c r="B28">
        <v>19606516.86156567</v>
      </c>
      <c r="C28">
        <v>5370616.120370082</v>
      </c>
    </row>
    <row r="29" spans="1:3">
      <c r="A29">
        <v>27</v>
      </c>
      <c r="B29">
        <v>19607562.01291227</v>
      </c>
      <c r="C29">
        <v>5370616.120370082</v>
      </c>
    </row>
    <row r="30" spans="1:3">
      <c r="A30">
        <v>28</v>
      </c>
      <c r="B30">
        <v>18924755.89720891</v>
      </c>
      <c r="C30">
        <v>5370616.120370082</v>
      </c>
    </row>
    <row r="31" spans="1:3">
      <c r="A31">
        <v>29</v>
      </c>
      <c r="B31">
        <v>18923233.44929292</v>
      </c>
      <c r="C31">
        <v>5370616.120370082</v>
      </c>
    </row>
    <row r="32" spans="1:3">
      <c r="A32">
        <v>30</v>
      </c>
      <c r="B32">
        <v>18359141.15131634</v>
      </c>
      <c r="C32">
        <v>5370616.120370082</v>
      </c>
    </row>
    <row r="33" spans="1:3">
      <c r="A33">
        <v>31</v>
      </c>
      <c r="B33">
        <v>18355683.87571081</v>
      </c>
      <c r="C33">
        <v>5370616.120370082</v>
      </c>
    </row>
    <row r="34" spans="1:3">
      <c r="A34">
        <v>32</v>
      </c>
      <c r="B34">
        <v>17881967.39417444</v>
      </c>
      <c r="C34">
        <v>5370616.120370082</v>
      </c>
    </row>
    <row r="35" spans="1:3">
      <c r="A35">
        <v>33</v>
      </c>
      <c r="B35">
        <v>17876930.84434841</v>
      </c>
      <c r="C35">
        <v>5370616.120370082</v>
      </c>
    </row>
    <row r="36" spans="1:3">
      <c r="A36">
        <v>34</v>
      </c>
      <c r="B36">
        <v>17472192.45884948</v>
      </c>
      <c r="C36">
        <v>5370616.120370082</v>
      </c>
    </row>
    <row r="37" spans="1:3">
      <c r="A37">
        <v>35</v>
      </c>
      <c r="B37">
        <v>17465839.23317972</v>
      </c>
      <c r="C37">
        <v>5370616.120370082</v>
      </c>
    </row>
    <row r="38" spans="1:3">
      <c r="A38">
        <v>36</v>
      </c>
      <c r="B38">
        <v>17115383.56989072</v>
      </c>
      <c r="C38">
        <v>5370616.120370082</v>
      </c>
    </row>
    <row r="39" spans="1:3">
      <c r="A39">
        <v>37</v>
      </c>
      <c r="B39">
        <v>17110376.99983206</v>
      </c>
      <c r="C39">
        <v>5370616.120370082</v>
      </c>
    </row>
    <row r="40" spans="1:3">
      <c r="A40">
        <v>38</v>
      </c>
      <c r="B40">
        <v>15852769.66595772</v>
      </c>
      <c r="C40">
        <v>5370616.120370082</v>
      </c>
    </row>
    <row r="41" spans="1:3">
      <c r="A41">
        <v>39</v>
      </c>
      <c r="B41">
        <v>14926650.96498906</v>
      </c>
      <c r="C41">
        <v>5370616.120370082</v>
      </c>
    </row>
    <row r="42" spans="1:3">
      <c r="A42">
        <v>40</v>
      </c>
      <c r="B42">
        <v>14312563.95379776</v>
      </c>
      <c r="C42">
        <v>5370616.120370082</v>
      </c>
    </row>
    <row r="43" spans="1:3">
      <c r="A43">
        <v>41</v>
      </c>
      <c r="B43">
        <v>13776726.34770827</v>
      </c>
      <c r="C43">
        <v>5370616.120370082</v>
      </c>
    </row>
    <row r="44" spans="1:3">
      <c r="A44">
        <v>42</v>
      </c>
      <c r="B44">
        <v>13625822.37260734</v>
      </c>
      <c r="C44">
        <v>5370616.120370082</v>
      </c>
    </row>
    <row r="45" spans="1:3">
      <c r="A45">
        <v>43</v>
      </c>
      <c r="B45">
        <v>13633408.53935018</v>
      </c>
      <c r="C45">
        <v>5370616.120370082</v>
      </c>
    </row>
    <row r="46" spans="1:3">
      <c r="A46">
        <v>44</v>
      </c>
      <c r="B46">
        <v>13203430.73953507</v>
      </c>
      <c r="C46">
        <v>5370616.120370082</v>
      </c>
    </row>
    <row r="47" spans="1:3">
      <c r="A47">
        <v>45</v>
      </c>
      <c r="B47">
        <v>12849120.15873717</v>
      </c>
      <c r="C47">
        <v>5370616.120370082</v>
      </c>
    </row>
    <row r="48" spans="1:3">
      <c r="A48">
        <v>46</v>
      </c>
      <c r="B48">
        <v>12841874.23274977</v>
      </c>
      <c r="C48">
        <v>5370616.120370082</v>
      </c>
    </row>
    <row r="49" spans="1:3">
      <c r="A49">
        <v>47</v>
      </c>
      <c r="B49">
        <v>12840737.83399108</v>
      </c>
      <c r="C49">
        <v>5370616.120370082</v>
      </c>
    </row>
    <row r="50" spans="1:3">
      <c r="A50">
        <v>48</v>
      </c>
      <c r="B50">
        <v>12547368.38296162</v>
      </c>
      <c r="C50">
        <v>5370616.120370082</v>
      </c>
    </row>
    <row r="51" spans="1:3">
      <c r="A51">
        <v>49</v>
      </c>
      <c r="B51">
        <v>12492383.38493283</v>
      </c>
      <c r="C51">
        <v>5370616.120370082</v>
      </c>
    </row>
    <row r="52" spans="1:3">
      <c r="A52">
        <v>50</v>
      </c>
      <c r="B52">
        <v>12489768.81262662</v>
      </c>
      <c r="C52">
        <v>5370616.120370082</v>
      </c>
    </row>
    <row r="53" spans="1:3">
      <c r="A53">
        <v>51</v>
      </c>
      <c r="B53">
        <v>12253187.83121691</v>
      </c>
      <c r="C53">
        <v>5370616.120370082</v>
      </c>
    </row>
    <row r="54" spans="1:3">
      <c r="A54">
        <v>52</v>
      </c>
      <c r="B54">
        <v>12213019.47970479</v>
      </c>
      <c r="C54">
        <v>5370616.120370082</v>
      </c>
    </row>
    <row r="55" spans="1:3">
      <c r="A55">
        <v>53</v>
      </c>
      <c r="B55">
        <v>12249380.04982774</v>
      </c>
      <c r="C55">
        <v>5370616.120370082</v>
      </c>
    </row>
    <row r="56" spans="1:3">
      <c r="A56">
        <v>54</v>
      </c>
      <c r="B56">
        <v>12056797.93071477</v>
      </c>
      <c r="C56">
        <v>5370616.120370082</v>
      </c>
    </row>
    <row r="57" spans="1:3">
      <c r="A57">
        <v>55</v>
      </c>
      <c r="B57">
        <v>12052013.47086177</v>
      </c>
      <c r="C57">
        <v>5370616.120370082</v>
      </c>
    </row>
    <row r="58" spans="1:3">
      <c r="A58">
        <v>56</v>
      </c>
      <c r="B58">
        <v>11896218.43102357</v>
      </c>
      <c r="C58">
        <v>5370616.120370082</v>
      </c>
    </row>
    <row r="59" spans="1:3">
      <c r="A59">
        <v>57</v>
      </c>
      <c r="B59">
        <v>11885447.4271114</v>
      </c>
      <c r="C59">
        <v>5370616.120370082</v>
      </c>
    </row>
    <row r="60" spans="1:3">
      <c r="A60">
        <v>58</v>
      </c>
      <c r="B60">
        <v>11552894.98726648</v>
      </c>
      <c r="C60">
        <v>5370616.120370082</v>
      </c>
    </row>
    <row r="61" spans="1:3">
      <c r="A61">
        <v>59</v>
      </c>
      <c r="B61">
        <v>11331668.61227326</v>
      </c>
      <c r="C61">
        <v>5370616.120370082</v>
      </c>
    </row>
    <row r="62" spans="1:3">
      <c r="A62">
        <v>60</v>
      </c>
      <c r="B62">
        <v>11123651.67060962</v>
      </c>
      <c r="C62">
        <v>5370616.120370082</v>
      </c>
    </row>
    <row r="63" spans="1:3">
      <c r="A63">
        <v>61</v>
      </c>
      <c r="B63">
        <v>11006886.05199713</v>
      </c>
      <c r="C63">
        <v>5370616.120370082</v>
      </c>
    </row>
    <row r="64" spans="1:3">
      <c r="A64">
        <v>62</v>
      </c>
      <c r="B64">
        <v>11021456.92989491</v>
      </c>
      <c r="C64">
        <v>5370616.120370082</v>
      </c>
    </row>
    <row r="65" spans="1:3">
      <c r="A65">
        <v>63</v>
      </c>
      <c r="B65">
        <v>10870923.50350593</v>
      </c>
      <c r="C65">
        <v>5370616.120370082</v>
      </c>
    </row>
    <row r="66" spans="1:3">
      <c r="A66">
        <v>64</v>
      </c>
      <c r="B66">
        <v>10707449.15526923</v>
      </c>
      <c r="C66">
        <v>5370616.120370082</v>
      </c>
    </row>
    <row r="67" spans="1:3">
      <c r="A67">
        <v>65</v>
      </c>
      <c r="B67">
        <v>10582952.29885168</v>
      </c>
      <c r="C67">
        <v>5370616.120370082</v>
      </c>
    </row>
    <row r="68" spans="1:3">
      <c r="A68">
        <v>66</v>
      </c>
      <c r="B68">
        <v>10563586.55145571</v>
      </c>
      <c r="C68">
        <v>5370616.120370082</v>
      </c>
    </row>
    <row r="69" spans="1:3">
      <c r="A69">
        <v>67</v>
      </c>
      <c r="B69">
        <v>10421938.2248101</v>
      </c>
      <c r="C69">
        <v>5370616.120370082</v>
      </c>
    </row>
    <row r="70" spans="1:3">
      <c r="A70">
        <v>68</v>
      </c>
      <c r="B70">
        <v>10324150.04133699</v>
      </c>
      <c r="C70">
        <v>5370616.120370082</v>
      </c>
    </row>
    <row r="71" spans="1:3">
      <c r="A71">
        <v>69</v>
      </c>
      <c r="B71">
        <v>10306726.16704516</v>
      </c>
      <c r="C71">
        <v>5370616.120370082</v>
      </c>
    </row>
    <row r="72" spans="1:3">
      <c r="A72">
        <v>70</v>
      </c>
      <c r="B72">
        <v>10194503.96602077</v>
      </c>
      <c r="C72">
        <v>5370616.120370082</v>
      </c>
    </row>
    <row r="73" spans="1:3">
      <c r="A73">
        <v>71</v>
      </c>
      <c r="B73">
        <v>10068176.7796169</v>
      </c>
      <c r="C73">
        <v>5370616.120370082</v>
      </c>
    </row>
    <row r="74" spans="1:3">
      <c r="A74">
        <v>72</v>
      </c>
      <c r="B74">
        <v>10051959.68767509</v>
      </c>
      <c r="C74">
        <v>5370616.120370082</v>
      </c>
    </row>
    <row r="75" spans="1:3">
      <c r="A75">
        <v>73</v>
      </c>
      <c r="B75">
        <v>9980692.47647462</v>
      </c>
      <c r="C75">
        <v>5370616.120370082</v>
      </c>
    </row>
    <row r="76" spans="1:3">
      <c r="A76">
        <v>74</v>
      </c>
      <c r="B76">
        <v>9930869.81209204</v>
      </c>
      <c r="C76">
        <v>5370616.120370082</v>
      </c>
    </row>
    <row r="77" spans="1:3">
      <c r="A77">
        <v>75</v>
      </c>
      <c r="B77">
        <v>9950604.451670755</v>
      </c>
      <c r="C77">
        <v>5370616.120370082</v>
      </c>
    </row>
    <row r="78" spans="1:3">
      <c r="A78">
        <v>76</v>
      </c>
      <c r="B78">
        <v>9872001.932183916</v>
      </c>
      <c r="C78">
        <v>5370616.120370082</v>
      </c>
    </row>
    <row r="79" spans="1:3">
      <c r="A79">
        <v>77</v>
      </c>
      <c r="B79">
        <v>9866588.550441964</v>
      </c>
      <c r="C79">
        <v>5370616.120370082</v>
      </c>
    </row>
    <row r="80" spans="1:3">
      <c r="A80">
        <v>78</v>
      </c>
      <c r="B80">
        <v>9717072.1900665</v>
      </c>
      <c r="C80">
        <v>5370616.120370082</v>
      </c>
    </row>
    <row r="81" spans="1:3">
      <c r="A81">
        <v>79</v>
      </c>
      <c r="B81">
        <v>9597372.231000857</v>
      </c>
      <c r="C81">
        <v>5370616.120370082</v>
      </c>
    </row>
    <row r="82" spans="1:3">
      <c r="A82">
        <v>80</v>
      </c>
      <c r="B82">
        <v>9553004.489398183</v>
      </c>
      <c r="C82">
        <v>5370616.120370082</v>
      </c>
    </row>
    <row r="83" spans="1:3">
      <c r="A83">
        <v>81</v>
      </c>
      <c r="B83">
        <v>9495202.52489534</v>
      </c>
      <c r="C83">
        <v>5370616.120370082</v>
      </c>
    </row>
    <row r="84" spans="1:3">
      <c r="A84">
        <v>82</v>
      </c>
      <c r="B84">
        <v>9384846.35975251</v>
      </c>
      <c r="C84">
        <v>5370616.120370082</v>
      </c>
    </row>
    <row r="85" spans="1:3">
      <c r="A85">
        <v>83</v>
      </c>
      <c r="B85">
        <v>9270897.188559957</v>
      </c>
      <c r="C85">
        <v>5370616.120370082</v>
      </c>
    </row>
    <row r="86" spans="1:3">
      <c r="A86">
        <v>84</v>
      </c>
      <c r="B86">
        <v>9194969.003279148</v>
      </c>
      <c r="C86">
        <v>5370616.120370082</v>
      </c>
    </row>
    <row r="87" spans="1:3">
      <c r="A87">
        <v>85</v>
      </c>
      <c r="B87">
        <v>9183479.946468774</v>
      </c>
      <c r="C87">
        <v>5370616.120370082</v>
      </c>
    </row>
    <row r="88" spans="1:3">
      <c r="A88">
        <v>86</v>
      </c>
      <c r="B88">
        <v>9174165.474353733</v>
      </c>
      <c r="C88">
        <v>5370616.120370082</v>
      </c>
    </row>
    <row r="89" spans="1:3">
      <c r="A89">
        <v>87</v>
      </c>
      <c r="B89">
        <v>9102083.088986028</v>
      </c>
      <c r="C89">
        <v>5370616.120370082</v>
      </c>
    </row>
    <row r="90" spans="1:3">
      <c r="A90">
        <v>88</v>
      </c>
      <c r="B90">
        <v>9044699.11005633</v>
      </c>
      <c r="C90">
        <v>5370616.120370082</v>
      </c>
    </row>
    <row r="91" spans="1:3">
      <c r="A91">
        <v>89</v>
      </c>
      <c r="B91">
        <v>8981478.483715681</v>
      </c>
      <c r="C91">
        <v>5370616.120370082</v>
      </c>
    </row>
    <row r="92" spans="1:3">
      <c r="A92">
        <v>90</v>
      </c>
      <c r="B92">
        <v>8968869.447889861</v>
      </c>
      <c r="C92">
        <v>5370616.120370082</v>
      </c>
    </row>
    <row r="93" spans="1:3">
      <c r="A93">
        <v>91</v>
      </c>
      <c r="B93">
        <v>8927482.315889478</v>
      </c>
      <c r="C93">
        <v>5370616.120370082</v>
      </c>
    </row>
    <row r="94" spans="1:3">
      <c r="A94">
        <v>92</v>
      </c>
      <c r="B94">
        <v>8921112.748983786</v>
      </c>
      <c r="C94">
        <v>5370616.120370082</v>
      </c>
    </row>
    <row r="95" spans="1:3">
      <c r="A95">
        <v>93</v>
      </c>
      <c r="B95">
        <v>8885901.430210155</v>
      </c>
      <c r="C95">
        <v>5370616.120370082</v>
      </c>
    </row>
    <row r="96" spans="1:3">
      <c r="A96">
        <v>94</v>
      </c>
      <c r="B96">
        <v>8817453.420128105</v>
      </c>
      <c r="C96">
        <v>5370616.120370082</v>
      </c>
    </row>
    <row r="97" spans="1:3">
      <c r="A97">
        <v>95</v>
      </c>
      <c r="B97">
        <v>8768549.205779124</v>
      </c>
      <c r="C97">
        <v>5370616.120370082</v>
      </c>
    </row>
    <row r="98" spans="1:3">
      <c r="A98">
        <v>96</v>
      </c>
      <c r="B98">
        <v>8725647.406966992</v>
      </c>
      <c r="C98">
        <v>5370616.120370082</v>
      </c>
    </row>
    <row r="99" spans="1:3">
      <c r="A99">
        <v>97</v>
      </c>
      <c r="B99">
        <v>8720086.506057629</v>
      </c>
      <c r="C99">
        <v>5370616.120370082</v>
      </c>
    </row>
    <row r="100" spans="1:3">
      <c r="A100">
        <v>98</v>
      </c>
      <c r="B100">
        <v>8639860.247598851</v>
      </c>
      <c r="C100">
        <v>5370616.120370082</v>
      </c>
    </row>
    <row r="101" spans="1:3">
      <c r="A101">
        <v>99</v>
      </c>
      <c r="B101">
        <v>8597656.199825285</v>
      </c>
      <c r="C101">
        <v>5370616.120370082</v>
      </c>
    </row>
    <row r="102" spans="1:3">
      <c r="A102">
        <v>100</v>
      </c>
      <c r="B102">
        <v>8555162.007085416</v>
      </c>
      <c r="C102">
        <v>5370616.120370082</v>
      </c>
    </row>
    <row r="103" spans="1:3">
      <c r="A103">
        <v>101</v>
      </c>
      <c r="B103">
        <v>8516474.717522901</v>
      </c>
      <c r="C103">
        <v>5370616.120370082</v>
      </c>
    </row>
    <row r="104" spans="1:3">
      <c r="A104">
        <v>102</v>
      </c>
      <c r="B104">
        <v>8471371.686338343</v>
      </c>
      <c r="C104">
        <v>5370616.120370082</v>
      </c>
    </row>
    <row r="105" spans="1:3">
      <c r="A105">
        <v>103</v>
      </c>
      <c r="B105">
        <v>8420213.213216236</v>
      </c>
      <c r="C105">
        <v>5370616.120370082</v>
      </c>
    </row>
    <row r="106" spans="1:3">
      <c r="A106">
        <v>104</v>
      </c>
      <c r="B106">
        <v>8366781.882703944</v>
      </c>
      <c r="C106">
        <v>5370616.120370082</v>
      </c>
    </row>
    <row r="107" spans="1:3">
      <c r="A107">
        <v>105</v>
      </c>
      <c r="B107">
        <v>8319724.535540847</v>
      </c>
      <c r="C107">
        <v>5370616.120370082</v>
      </c>
    </row>
    <row r="108" spans="1:3">
      <c r="A108">
        <v>106</v>
      </c>
      <c r="B108">
        <v>8308513.063559758</v>
      </c>
      <c r="C108">
        <v>5370616.120370082</v>
      </c>
    </row>
    <row r="109" spans="1:3">
      <c r="A109">
        <v>107</v>
      </c>
      <c r="B109">
        <v>8308896.619124722</v>
      </c>
      <c r="C109">
        <v>5370616.120370082</v>
      </c>
    </row>
    <row r="110" spans="1:3">
      <c r="A110">
        <v>108</v>
      </c>
      <c r="B110">
        <v>8249076.314176192</v>
      </c>
      <c r="C110">
        <v>5370616.120370082</v>
      </c>
    </row>
    <row r="111" spans="1:3">
      <c r="A111">
        <v>109</v>
      </c>
      <c r="B111">
        <v>8222648.216533999</v>
      </c>
      <c r="C111">
        <v>5370616.120370082</v>
      </c>
    </row>
    <row r="112" spans="1:3">
      <c r="A112">
        <v>110</v>
      </c>
      <c r="B112">
        <v>8176116.463878889</v>
      </c>
      <c r="C112">
        <v>5370616.120370082</v>
      </c>
    </row>
    <row r="113" spans="1:3">
      <c r="A113">
        <v>111</v>
      </c>
      <c r="B113">
        <v>8172729.727541834</v>
      </c>
      <c r="C113">
        <v>5370616.120370082</v>
      </c>
    </row>
    <row r="114" spans="1:3">
      <c r="A114">
        <v>112</v>
      </c>
      <c r="B114">
        <v>8177684.190191942</v>
      </c>
      <c r="C114">
        <v>5370616.120370082</v>
      </c>
    </row>
    <row r="115" spans="1:3">
      <c r="A115">
        <v>113</v>
      </c>
      <c r="B115">
        <v>8135809.137619112</v>
      </c>
      <c r="C115">
        <v>5370616.120370082</v>
      </c>
    </row>
    <row r="116" spans="1:3">
      <c r="A116">
        <v>114</v>
      </c>
      <c r="B116">
        <v>8093824.732267627</v>
      </c>
      <c r="C116">
        <v>5370616.120370082</v>
      </c>
    </row>
    <row r="117" spans="1:3">
      <c r="A117">
        <v>115</v>
      </c>
      <c r="B117">
        <v>8062326.441153294</v>
      </c>
      <c r="C117">
        <v>5370616.120370082</v>
      </c>
    </row>
    <row r="118" spans="1:3">
      <c r="A118">
        <v>116</v>
      </c>
      <c r="B118">
        <v>8056554.253126588</v>
      </c>
      <c r="C118">
        <v>5370616.120370082</v>
      </c>
    </row>
    <row r="119" spans="1:3">
      <c r="A119">
        <v>117</v>
      </c>
      <c r="B119">
        <v>8054211.887073237</v>
      </c>
      <c r="C119">
        <v>5370616.120370082</v>
      </c>
    </row>
    <row r="120" spans="1:3">
      <c r="A120">
        <v>118</v>
      </c>
      <c r="B120">
        <v>8004376.639713178</v>
      </c>
      <c r="C120">
        <v>5370616.120370082</v>
      </c>
    </row>
    <row r="121" spans="1:3">
      <c r="A121">
        <v>119</v>
      </c>
      <c r="B121">
        <v>7982921.304512592</v>
      </c>
      <c r="C121">
        <v>5370616.120370082</v>
      </c>
    </row>
    <row r="122" spans="1:3">
      <c r="A122">
        <v>120</v>
      </c>
      <c r="B122">
        <v>7963658.603195505</v>
      </c>
      <c r="C122">
        <v>5370616.120370082</v>
      </c>
    </row>
    <row r="123" spans="1:3">
      <c r="A123">
        <v>121</v>
      </c>
      <c r="B123">
        <v>7941886.736585971</v>
      </c>
      <c r="C123">
        <v>5370616.120370082</v>
      </c>
    </row>
    <row r="124" spans="1:3">
      <c r="A124">
        <v>122</v>
      </c>
      <c r="B124">
        <v>7899300.630919144</v>
      </c>
      <c r="C124">
        <v>5370616.120370082</v>
      </c>
    </row>
    <row r="125" spans="1:3">
      <c r="A125">
        <v>123</v>
      </c>
      <c r="B125">
        <v>7848686.716441795</v>
      </c>
      <c r="C125">
        <v>5370616.120370082</v>
      </c>
    </row>
    <row r="126" spans="1:3">
      <c r="A126">
        <v>124</v>
      </c>
      <c r="B126">
        <v>7822110.343053013</v>
      </c>
      <c r="C126">
        <v>5370616.120370082</v>
      </c>
    </row>
    <row r="127" spans="1:3">
      <c r="A127">
        <v>125</v>
      </c>
      <c r="B127">
        <v>7809782.810163162</v>
      </c>
      <c r="C127">
        <v>5370616.120370082</v>
      </c>
    </row>
    <row r="128" spans="1:3">
      <c r="A128">
        <v>126</v>
      </c>
      <c r="B128">
        <v>7784764.589685784</v>
      </c>
      <c r="C128">
        <v>5370616.120370082</v>
      </c>
    </row>
    <row r="129" spans="1:3">
      <c r="A129">
        <v>127</v>
      </c>
      <c r="B129">
        <v>7767192.024792202</v>
      </c>
      <c r="C129">
        <v>5370616.120370082</v>
      </c>
    </row>
    <row r="130" spans="1:3">
      <c r="A130">
        <v>128</v>
      </c>
      <c r="B130">
        <v>7730712.884520316</v>
      </c>
      <c r="C130">
        <v>5370616.120370082</v>
      </c>
    </row>
    <row r="131" spans="1:3">
      <c r="A131">
        <v>129</v>
      </c>
      <c r="B131">
        <v>7717288.379635108</v>
      </c>
      <c r="C131">
        <v>5370616.120370082</v>
      </c>
    </row>
    <row r="132" spans="1:3">
      <c r="A132">
        <v>130</v>
      </c>
      <c r="B132">
        <v>7699128.710448525</v>
      </c>
      <c r="C132">
        <v>5370616.120370082</v>
      </c>
    </row>
    <row r="133" spans="1:3">
      <c r="A133">
        <v>131</v>
      </c>
      <c r="B133">
        <v>7697326.811083466</v>
      </c>
      <c r="C133">
        <v>5370616.120370082</v>
      </c>
    </row>
    <row r="134" spans="1:3">
      <c r="A134">
        <v>132</v>
      </c>
      <c r="B134">
        <v>7675310.566004233</v>
      </c>
      <c r="C134">
        <v>5370616.120370082</v>
      </c>
    </row>
    <row r="135" spans="1:3">
      <c r="A135">
        <v>133</v>
      </c>
      <c r="B135">
        <v>7641477.588531902</v>
      </c>
      <c r="C135">
        <v>5370616.120370082</v>
      </c>
    </row>
    <row r="136" spans="1:3">
      <c r="A136">
        <v>134</v>
      </c>
      <c r="B136">
        <v>7616157.31917676</v>
      </c>
      <c r="C136">
        <v>5370616.120370082</v>
      </c>
    </row>
    <row r="137" spans="1:3">
      <c r="A137">
        <v>135</v>
      </c>
      <c r="B137">
        <v>7597236.961061838</v>
      </c>
      <c r="C137">
        <v>5370616.120370082</v>
      </c>
    </row>
    <row r="138" spans="1:3">
      <c r="A138">
        <v>136</v>
      </c>
      <c r="B138">
        <v>7596231.492044096</v>
      </c>
      <c r="C138">
        <v>5370616.120370082</v>
      </c>
    </row>
    <row r="139" spans="1:3">
      <c r="A139">
        <v>137</v>
      </c>
      <c r="B139">
        <v>7559988.596331252</v>
      </c>
      <c r="C139">
        <v>5370616.120370082</v>
      </c>
    </row>
    <row r="140" spans="1:3">
      <c r="A140">
        <v>138</v>
      </c>
      <c r="B140">
        <v>7549075.395115904</v>
      </c>
      <c r="C140">
        <v>5370616.120370082</v>
      </c>
    </row>
    <row r="141" spans="1:3">
      <c r="A141">
        <v>139</v>
      </c>
      <c r="B141">
        <v>7534877.433296367</v>
      </c>
      <c r="C141">
        <v>5370616.120370082</v>
      </c>
    </row>
    <row r="142" spans="1:3">
      <c r="A142">
        <v>140</v>
      </c>
      <c r="B142">
        <v>7513615.801099601</v>
      </c>
      <c r="C142">
        <v>5370616.120370082</v>
      </c>
    </row>
    <row r="143" spans="1:3">
      <c r="A143">
        <v>141</v>
      </c>
      <c r="B143">
        <v>7494024.491180359</v>
      </c>
      <c r="C143">
        <v>5370616.120370082</v>
      </c>
    </row>
    <row r="144" spans="1:3">
      <c r="A144">
        <v>142</v>
      </c>
      <c r="B144">
        <v>7471505.329552354</v>
      </c>
      <c r="C144">
        <v>5370616.120370082</v>
      </c>
    </row>
    <row r="145" spans="1:3">
      <c r="A145">
        <v>143</v>
      </c>
      <c r="B145">
        <v>7440569.61223861</v>
      </c>
      <c r="C145">
        <v>5370616.120370082</v>
      </c>
    </row>
    <row r="146" spans="1:3">
      <c r="A146">
        <v>144</v>
      </c>
      <c r="B146">
        <v>7422219.579981847</v>
      </c>
      <c r="C146">
        <v>5370616.120370082</v>
      </c>
    </row>
    <row r="147" spans="1:3">
      <c r="A147">
        <v>145</v>
      </c>
      <c r="B147">
        <v>7396766.372463989</v>
      </c>
      <c r="C147">
        <v>5370616.120370082</v>
      </c>
    </row>
    <row r="148" spans="1:3">
      <c r="A148">
        <v>146</v>
      </c>
      <c r="B148">
        <v>7388533.230630504</v>
      </c>
      <c r="C148">
        <v>5370616.120370082</v>
      </c>
    </row>
    <row r="149" spans="1:3">
      <c r="A149">
        <v>147</v>
      </c>
      <c r="B149">
        <v>7362300.55144411</v>
      </c>
      <c r="C149">
        <v>5370616.120370082</v>
      </c>
    </row>
    <row r="150" spans="1:3">
      <c r="A150">
        <v>148</v>
      </c>
      <c r="B150">
        <v>7336683.11732468</v>
      </c>
      <c r="C150">
        <v>5370616.120370082</v>
      </c>
    </row>
    <row r="151" spans="1:3">
      <c r="A151">
        <v>149</v>
      </c>
      <c r="B151">
        <v>7332293.823843018</v>
      </c>
      <c r="C151">
        <v>5370616.120370082</v>
      </c>
    </row>
    <row r="152" spans="1:3">
      <c r="A152">
        <v>150</v>
      </c>
      <c r="B152">
        <v>7334085.068926351</v>
      </c>
      <c r="C152">
        <v>5370616.120370082</v>
      </c>
    </row>
    <row r="153" spans="1:3">
      <c r="A153">
        <v>151</v>
      </c>
      <c r="B153">
        <v>7310797.176583368</v>
      </c>
      <c r="C153">
        <v>5370616.120370082</v>
      </c>
    </row>
    <row r="154" spans="1:3">
      <c r="A154">
        <v>152</v>
      </c>
      <c r="B154">
        <v>7287163.135057949</v>
      </c>
      <c r="C154">
        <v>5370616.120370082</v>
      </c>
    </row>
    <row r="155" spans="1:3">
      <c r="A155">
        <v>153</v>
      </c>
      <c r="B155">
        <v>7269473.776868251</v>
      </c>
      <c r="C155">
        <v>5370616.120370082</v>
      </c>
    </row>
    <row r="156" spans="1:3">
      <c r="A156">
        <v>154</v>
      </c>
      <c r="B156">
        <v>7265627.56080515</v>
      </c>
      <c r="C156">
        <v>5370616.120370082</v>
      </c>
    </row>
    <row r="157" spans="1:3">
      <c r="A157">
        <v>155</v>
      </c>
      <c r="B157">
        <v>7265172.30394257</v>
      </c>
      <c r="C157">
        <v>5370616.120370082</v>
      </c>
    </row>
    <row r="158" spans="1:3">
      <c r="A158">
        <v>156</v>
      </c>
      <c r="B158">
        <v>7240708.573707415</v>
      </c>
      <c r="C158">
        <v>5370616.120370082</v>
      </c>
    </row>
    <row r="159" spans="1:3">
      <c r="A159">
        <v>157</v>
      </c>
      <c r="B159">
        <v>7222286.43385599</v>
      </c>
      <c r="C159">
        <v>5370616.120370082</v>
      </c>
    </row>
    <row r="160" spans="1:3">
      <c r="A160">
        <v>158</v>
      </c>
      <c r="B160">
        <v>7202250.88884606</v>
      </c>
      <c r="C160">
        <v>5370616.120370082</v>
      </c>
    </row>
    <row r="161" spans="1:3">
      <c r="A161">
        <v>159</v>
      </c>
      <c r="B161">
        <v>7191592.673521579</v>
      </c>
      <c r="C161">
        <v>5370616.120370082</v>
      </c>
    </row>
    <row r="162" spans="1:3">
      <c r="A162">
        <v>160</v>
      </c>
      <c r="B162">
        <v>7180282.699745022</v>
      </c>
      <c r="C162">
        <v>5370616.120370082</v>
      </c>
    </row>
    <row r="163" spans="1:3">
      <c r="A163">
        <v>161</v>
      </c>
      <c r="B163">
        <v>7168640.849675781</v>
      </c>
      <c r="C163">
        <v>5370616.120370082</v>
      </c>
    </row>
    <row r="164" spans="1:3">
      <c r="A164">
        <v>162</v>
      </c>
      <c r="B164">
        <v>7146983.612957428</v>
      </c>
      <c r="C164">
        <v>5370616.120370082</v>
      </c>
    </row>
    <row r="165" spans="1:3">
      <c r="A165">
        <v>163</v>
      </c>
      <c r="B165">
        <v>7124083.057259881</v>
      </c>
      <c r="C165">
        <v>5370616.120370082</v>
      </c>
    </row>
    <row r="166" spans="1:3">
      <c r="A166">
        <v>164</v>
      </c>
      <c r="B166">
        <v>7114036.301335502</v>
      </c>
      <c r="C166">
        <v>5370616.120370082</v>
      </c>
    </row>
    <row r="167" spans="1:3">
      <c r="A167">
        <v>165</v>
      </c>
      <c r="B167">
        <v>7099486.490602065</v>
      </c>
      <c r="C167">
        <v>5370616.120370082</v>
      </c>
    </row>
    <row r="168" spans="1:3">
      <c r="A168">
        <v>166</v>
      </c>
      <c r="B168">
        <v>7079091.378643461</v>
      </c>
      <c r="C168">
        <v>5370616.120370082</v>
      </c>
    </row>
    <row r="169" spans="1:3">
      <c r="A169">
        <v>167</v>
      </c>
      <c r="B169">
        <v>7068472.197952219</v>
      </c>
      <c r="C169">
        <v>5370616.120370082</v>
      </c>
    </row>
    <row r="170" spans="1:3">
      <c r="A170">
        <v>168</v>
      </c>
      <c r="B170">
        <v>7058114.669067007</v>
      </c>
      <c r="C170">
        <v>5370616.120370082</v>
      </c>
    </row>
    <row r="171" spans="1:3">
      <c r="A171">
        <v>169</v>
      </c>
      <c r="B171">
        <v>7057268.821027865</v>
      </c>
      <c r="C171">
        <v>5370616.120370082</v>
      </c>
    </row>
    <row r="172" spans="1:3">
      <c r="A172">
        <v>170</v>
      </c>
      <c r="B172">
        <v>7043715.277352259</v>
      </c>
      <c r="C172">
        <v>5370616.120370082</v>
      </c>
    </row>
    <row r="173" spans="1:3">
      <c r="A173">
        <v>171</v>
      </c>
      <c r="B173">
        <v>7024791.079726936</v>
      </c>
      <c r="C173">
        <v>5370616.120370082</v>
      </c>
    </row>
    <row r="174" spans="1:3">
      <c r="A174">
        <v>172</v>
      </c>
      <c r="B174">
        <v>7010304.145916964</v>
      </c>
      <c r="C174">
        <v>5370616.120370082</v>
      </c>
    </row>
    <row r="175" spans="1:3">
      <c r="A175">
        <v>173</v>
      </c>
      <c r="B175">
        <v>7000112.828439238</v>
      </c>
      <c r="C175">
        <v>5370616.120370082</v>
      </c>
    </row>
    <row r="176" spans="1:3">
      <c r="A176">
        <v>174</v>
      </c>
      <c r="B176">
        <v>7000658.115737285</v>
      </c>
      <c r="C176">
        <v>5370616.120370082</v>
      </c>
    </row>
    <row r="177" spans="1:3">
      <c r="A177">
        <v>175</v>
      </c>
      <c r="B177">
        <v>6979866.126973017</v>
      </c>
      <c r="C177">
        <v>5370616.120370082</v>
      </c>
    </row>
    <row r="178" spans="1:3">
      <c r="A178">
        <v>176</v>
      </c>
      <c r="B178">
        <v>6965849.00613017</v>
      </c>
      <c r="C178">
        <v>5370616.120370082</v>
      </c>
    </row>
    <row r="179" spans="1:3">
      <c r="A179">
        <v>177</v>
      </c>
      <c r="B179">
        <v>6957177.31594904</v>
      </c>
      <c r="C179">
        <v>5370616.120370082</v>
      </c>
    </row>
    <row r="180" spans="1:3">
      <c r="A180">
        <v>178</v>
      </c>
      <c r="B180">
        <v>6947640.591935096</v>
      </c>
      <c r="C180">
        <v>5370616.120370082</v>
      </c>
    </row>
    <row r="181" spans="1:3">
      <c r="A181">
        <v>179</v>
      </c>
      <c r="B181">
        <v>6935113.46105128</v>
      </c>
      <c r="C181">
        <v>5370616.120370082</v>
      </c>
    </row>
    <row r="182" spans="1:3">
      <c r="A182">
        <v>180</v>
      </c>
      <c r="B182">
        <v>6923728.355936941</v>
      </c>
      <c r="C182">
        <v>5370616.120370082</v>
      </c>
    </row>
    <row r="183" spans="1:3">
      <c r="A183">
        <v>181</v>
      </c>
      <c r="B183">
        <v>6910682.832423989</v>
      </c>
      <c r="C183">
        <v>5370616.120370082</v>
      </c>
    </row>
    <row r="184" spans="1:3">
      <c r="A184">
        <v>182</v>
      </c>
      <c r="B184">
        <v>6894166.180061558</v>
      </c>
      <c r="C184">
        <v>5370616.120370082</v>
      </c>
    </row>
    <row r="185" spans="1:3">
      <c r="A185">
        <v>183</v>
      </c>
      <c r="B185">
        <v>6879617.209117303</v>
      </c>
      <c r="C185">
        <v>5370616.120370082</v>
      </c>
    </row>
    <row r="186" spans="1:3">
      <c r="A186">
        <v>184</v>
      </c>
      <c r="B186">
        <v>6873963.403049124</v>
      </c>
      <c r="C186">
        <v>5370616.120370082</v>
      </c>
    </row>
    <row r="187" spans="1:3">
      <c r="A187">
        <v>185</v>
      </c>
      <c r="B187">
        <v>6858679.995065935</v>
      </c>
      <c r="C187">
        <v>5370616.120370082</v>
      </c>
    </row>
    <row r="188" spans="1:3">
      <c r="A188">
        <v>186</v>
      </c>
      <c r="B188">
        <v>6843977.074521395</v>
      </c>
      <c r="C188">
        <v>5370616.120370082</v>
      </c>
    </row>
    <row r="189" spans="1:3">
      <c r="A189">
        <v>187</v>
      </c>
      <c r="B189">
        <v>6840754.421162101</v>
      </c>
      <c r="C189">
        <v>5370616.120370082</v>
      </c>
    </row>
    <row r="190" spans="1:3">
      <c r="A190">
        <v>188</v>
      </c>
      <c r="B190">
        <v>6841608.322480907</v>
      </c>
      <c r="C190">
        <v>5370616.120370082</v>
      </c>
    </row>
    <row r="191" spans="1:3">
      <c r="A191">
        <v>189</v>
      </c>
      <c r="B191">
        <v>6828221.638262952</v>
      </c>
      <c r="C191">
        <v>5370616.120370082</v>
      </c>
    </row>
    <row r="192" spans="1:3">
      <c r="A192">
        <v>190</v>
      </c>
      <c r="B192">
        <v>6814274.574948401</v>
      </c>
      <c r="C192">
        <v>5370616.120370082</v>
      </c>
    </row>
    <row r="193" spans="1:3">
      <c r="A193">
        <v>191</v>
      </c>
      <c r="B193">
        <v>6803700.455941872</v>
      </c>
      <c r="C193">
        <v>5370616.120370082</v>
      </c>
    </row>
    <row r="194" spans="1:3">
      <c r="A194">
        <v>192</v>
      </c>
      <c r="B194">
        <v>6801056.740638744</v>
      </c>
      <c r="C194">
        <v>5370616.120370082</v>
      </c>
    </row>
    <row r="195" spans="1:3">
      <c r="A195">
        <v>193</v>
      </c>
      <c r="B195">
        <v>6801010.439362342</v>
      </c>
      <c r="C195">
        <v>5370616.120370082</v>
      </c>
    </row>
    <row r="196" spans="1:3">
      <c r="A196">
        <v>194</v>
      </c>
      <c r="B196">
        <v>6786291.304515588</v>
      </c>
      <c r="C196">
        <v>5370616.120370082</v>
      </c>
    </row>
    <row r="197" spans="1:3">
      <c r="A197">
        <v>195</v>
      </c>
      <c r="B197">
        <v>6774364.129960001</v>
      </c>
      <c r="C197">
        <v>5370616.120370082</v>
      </c>
    </row>
    <row r="198" spans="1:3">
      <c r="A198">
        <v>196</v>
      </c>
      <c r="B198">
        <v>6761808.115940818</v>
      </c>
      <c r="C198">
        <v>5370616.120370082</v>
      </c>
    </row>
    <row r="199" spans="1:3">
      <c r="A199">
        <v>197</v>
      </c>
      <c r="B199">
        <v>6754580.002345478</v>
      </c>
      <c r="C199">
        <v>5370616.120370082</v>
      </c>
    </row>
    <row r="200" spans="1:3">
      <c r="A200">
        <v>198</v>
      </c>
      <c r="B200">
        <v>6746789.170181019</v>
      </c>
      <c r="C200">
        <v>5370616.120370082</v>
      </c>
    </row>
    <row r="201" spans="1:3">
      <c r="A201">
        <v>199</v>
      </c>
      <c r="B201">
        <v>6739235.966166812</v>
      </c>
      <c r="C201">
        <v>5370616.120370082</v>
      </c>
    </row>
    <row r="202" spans="1:3">
      <c r="A202">
        <v>200</v>
      </c>
      <c r="B202">
        <v>6726346.723552099</v>
      </c>
      <c r="C202">
        <v>5370616.120370082</v>
      </c>
    </row>
    <row r="203" spans="1:3">
      <c r="A203">
        <v>201</v>
      </c>
      <c r="B203">
        <v>6712253.119192307</v>
      </c>
      <c r="C203">
        <v>5370616.120370082</v>
      </c>
    </row>
    <row r="204" spans="1:3">
      <c r="A204">
        <v>202</v>
      </c>
      <c r="B204">
        <v>6705141.459794423</v>
      </c>
      <c r="C204">
        <v>5370616.120370082</v>
      </c>
    </row>
    <row r="205" spans="1:3">
      <c r="A205">
        <v>203</v>
      </c>
      <c r="B205">
        <v>6696497.05987918</v>
      </c>
      <c r="C205">
        <v>5370616.120370082</v>
      </c>
    </row>
    <row r="206" spans="1:3">
      <c r="A206">
        <v>204</v>
      </c>
      <c r="B206">
        <v>6683817.222515295</v>
      </c>
      <c r="C206">
        <v>5370616.120370082</v>
      </c>
    </row>
    <row r="207" spans="1:3">
      <c r="A207">
        <v>205</v>
      </c>
      <c r="B207">
        <v>6676527.533749069</v>
      </c>
      <c r="C207">
        <v>5370616.120370082</v>
      </c>
    </row>
    <row r="208" spans="1:3">
      <c r="A208">
        <v>206</v>
      </c>
      <c r="B208">
        <v>6670525.759083018</v>
      </c>
      <c r="C208">
        <v>5370616.120370082</v>
      </c>
    </row>
    <row r="209" spans="1:3">
      <c r="A209">
        <v>207</v>
      </c>
      <c r="B209">
        <v>6670113.913672464</v>
      </c>
      <c r="C209">
        <v>5370616.120370082</v>
      </c>
    </row>
    <row r="210" spans="1:3">
      <c r="A210">
        <v>208</v>
      </c>
      <c r="B210">
        <v>6661750.56662404</v>
      </c>
      <c r="C210">
        <v>5370616.120370082</v>
      </c>
    </row>
    <row r="211" spans="1:3">
      <c r="A211">
        <v>209</v>
      </c>
      <c r="B211">
        <v>6650261.611344574</v>
      </c>
      <c r="C211">
        <v>5370616.120370082</v>
      </c>
    </row>
    <row r="212" spans="1:3">
      <c r="A212">
        <v>210</v>
      </c>
      <c r="B212">
        <v>6641426.894980704</v>
      </c>
      <c r="C212">
        <v>5370616.120370082</v>
      </c>
    </row>
    <row r="213" spans="1:3">
      <c r="A213">
        <v>211</v>
      </c>
      <c r="B213">
        <v>6635624.154898542</v>
      </c>
      <c r="C213">
        <v>5370616.120370082</v>
      </c>
    </row>
    <row r="214" spans="1:3">
      <c r="A214">
        <v>212</v>
      </c>
      <c r="B214">
        <v>6635814.487769173</v>
      </c>
      <c r="C214">
        <v>5370616.120370082</v>
      </c>
    </row>
    <row r="215" spans="1:3">
      <c r="A215">
        <v>213</v>
      </c>
      <c r="B215">
        <v>6622787.71723008</v>
      </c>
      <c r="C215">
        <v>5370616.120370082</v>
      </c>
    </row>
    <row r="216" spans="1:3">
      <c r="A216">
        <v>214</v>
      </c>
      <c r="B216">
        <v>6612847.965501721</v>
      </c>
      <c r="C216">
        <v>5370616.120370082</v>
      </c>
    </row>
    <row r="217" spans="1:3">
      <c r="A217">
        <v>215</v>
      </c>
      <c r="B217">
        <v>6606002.468996785</v>
      </c>
      <c r="C217">
        <v>5370616.120370082</v>
      </c>
    </row>
    <row r="218" spans="1:3">
      <c r="A218">
        <v>216</v>
      </c>
      <c r="B218">
        <v>6599411.344110613</v>
      </c>
      <c r="C218">
        <v>5370616.120370082</v>
      </c>
    </row>
    <row r="219" spans="1:3">
      <c r="A219">
        <v>217</v>
      </c>
      <c r="B219">
        <v>6591250.210785796</v>
      </c>
      <c r="C219">
        <v>5370616.120370082</v>
      </c>
    </row>
    <row r="220" spans="1:3">
      <c r="A220">
        <v>218</v>
      </c>
      <c r="B220">
        <v>6583874.966394247</v>
      </c>
      <c r="C220">
        <v>5370616.120370082</v>
      </c>
    </row>
    <row r="221" spans="1:3">
      <c r="A221">
        <v>219</v>
      </c>
      <c r="B221">
        <v>6575147.388215334</v>
      </c>
      <c r="C221">
        <v>5370616.120370082</v>
      </c>
    </row>
    <row r="222" spans="1:3">
      <c r="A222">
        <v>220</v>
      </c>
      <c r="B222">
        <v>6564334.36336794</v>
      </c>
      <c r="C222">
        <v>5370616.120370082</v>
      </c>
    </row>
    <row r="223" spans="1:3">
      <c r="A223">
        <v>221</v>
      </c>
      <c r="B223">
        <v>6555065.510555869</v>
      </c>
      <c r="C223">
        <v>5370616.120370082</v>
      </c>
    </row>
    <row r="224" spans="1:3">
      <c r="A224">
        <v>222</v>
      </c>
      <c r="B224">
        <v>6550817.97712756</v>
      </c>
      <c r="C224">
        <v>5370616.120370082</v>
      </c>
    </row>
    <row r="225" spans="1:3">
      <c r="A225">
        <v>223</v>
      </c>
      <c r="B225">
        <v>6540739.96158283</v>
      </c>
      <c r="C225">
        <v>5370616.120370082</v>
      </c>
    </row>
    <row r="226" spans="1:3">
      <c r="A226">
        <v>224</v>
      </c>
      <c r="B226">
        <v>6531429.534878265</v>
      </c>
      <c r="C226">
        <v>5370616.120370082</v>
      </c>
    </row>
    <row r="227" spans="1:3">
      <c r="A227">
        <v>225</v>
      </c>
      <c r="B227">
        <v>6528923.028787175</v>
      </c>
      <c r="C227">
        <v>5370616.120370082</v>
      </c>
    </row>
    <row r="228" spans="1:3">
      <c r="A228">
        <v>226</v>
      </c>
      <c r="B228">
        <v>6529356.643765136</v>
      </c>
      <c r="C228">
        <v>5370616.120370082</v>
      </c>
    </row>
    <row r="229" spans="1:3">
      <c r="A229">
        <v>227</v>
      </c>
      <c r="B229">
        <v>6520868.428567483</v>
      </c>
      <c r="C229">
        <v>5370616.120370082</v>
      </c>
    </row>
    <row r="230" spans="1:3">
      <c r="A230">
        <v>228</v>
      </c>
      <c r="B230">
        <v>6511689.938772751</v>
      </c>
      <c r="C230">
        <v>5370616.120370082</v>
      </c>
    </row>
    <row r="231" spans="1:3">
      <c r="A231">
        <v>229</v>
      </c>
      <c r="B231">
        <v>6504751.049890107</v>
      </c>
      <c r="C231">
        <v>5370616.120370082</v>
      </c>
    </row>
    <row r="232" spans="1:3">
      <c r="A232">
        <v>230</v>
      </c>
      <c r="B232">
        <v>6502742.213642557</v>
      </c>
      <c r="C232">
        <v>5370616.120370082</v>
      </c>
    </row>
    <row r="233" spans="1:3">
      <c r="A233">
        <v>231</v>
      </c>
      <c r="B233">
        <v>6502770.611266315</v>
      </c>
      <c r="C233">
        <v>5370616.120370082</v>
      </c>
    </row>
    <row r="234" spans="1:3">
      <c r="A234">
        <v>232</v>
      </c>
      <c r="B234">
        <v>6492775.837941</v>
      </c>
      <c r="C234">
        <v>5370616.120370082</v>
      </c>
    </row>
    <row r="235" spans="1:3">
      <c r="A235">
        <v>233</v>
      </c>
      <c r="B235">
        <v>6484455.590042959</v>
      </c>
      <c r="C235">
        <v>5370616.120370082</v>
      </c>
    </row>
    <row r="236" spans="1:3">
      <c r="A236">
        <v>234</v>
      </c>
      <c r="B236">
        <v>6476109.149277526</v>
      </c>
      <c r="C236">
        <v>5370616.120370082</v>
      </c>
    </row>
    <row r="237" spans="1:3">
      <c r="A237">
        <v>235</v>
      </c>
      <c r="B237">
        <v>6470900.737222779</v>
      </c>
      <c r="C237">
        <v>5370616.120370082</v>
      </c>
    </row>
    <row r="238" spans="1:3">
      <c r="A238">
        <v>236</v>
      </c>
      <c r="B238">
        <v>6465256.750540357</v>
      </c>
      <c r="C238">
        <v>5370616.120370082</v>
      </c>
    </row>
    <row r="239" spans="1:3">
      <c r="A239">
        <v>237</v>
      </c>
      <c r="B239">
        <v>6460027.220996764</v>
      </c>
      <c r="C239">
        <v>5370616.120370082</v>
      </c>
    </row>
    <row r="240" spans="1:3">
      <c r="A240">
        <v>238</v>
      </c>
      <c r="B240">
        <v>6451656.099398794</v>
      </c>
      <c r="C240">
        <v>5370616.120370082</v>
      </c>
    </row>
    <row r="241" spans="1:3">
      <c r="A241">
        <v>239</v>
      </c>
      <c r="B241">
        <v>6442036.582998128</v>
      </c>
      <c r="C241">
        <v>5370616.120370082</v>
      </c>
    </row>
    <row r="242" spans="1:3">
      <c r="A242">
        <v>240</v>
      </c>
      <c r="B242">
        <v>6436416.644418844</v>
      </c>
      <c r="C242">
        <v>5370616.120370082</v>
      </c>
    </row>
    <row r="243" spans="1:3">
      <c r="A243">
        <v>241</v>
      </c>
      <c r="B243">
        <v>6430829.474487473</v>
      </c>
      <c r="C243">
        <v>5370616.120370082</v>
      </c>
    </row>
    <row r="244" spans="1:3">
      <c r="A244">
        <v>242</v>
      </c>
      <c r="B244">
        <v>6422043.988820991</v>
      </c>
      <c r="C244">
        <v>5370616.120370082</v>
      </c>
    </row>
    <row r="245" spans="1:3">
      <c r="A245">
        <v>243</v>
      </c>
      <c r="B245">
        <v>6416397.627043179</v>
      </c>
      <c r="C245">
        <v>5370616.120370082</v>
      </c>
    </row>
    <row r="246" spans="1:3">
      <c r="A246">
        <v>244</v>
      </c>
      <c r="B246">
        <v>6412679.181453069</v>
      </c>
      <c r="C246">
        <v>5370616.120370082</v>
      </c>
    </row>
    <row r="247" spans="1:3">
      <c r="A247">
        <v>245</v>
      </c>
      <c r="B247">
        <v>6412512.175767662</v>
      </c>
      <c r="C247">
        <v>5370616.120370082</v>
      </c>
    </row>
    <row r="248" spans="1:3">
      <c r="A248">
        <v>246</v>
      </c>
      <c r="B248">
        <v>6406659.938968466</v>
      </c>
      <c r="C248">
        <v>5370616.120370082</v>
      </c>
    </row>
    <row r="249" spans="1:3">
      <c r="A249">
        <v>247</v>
      </c>
      <c r="B249">
        <v>6398923.992033891</v>
      </c>
      <c r="C249">
        <v>5370616.120370082</v>
      </c>
    </row>
    <row r="250" spans="1:3">
      <c r="A250">
        <v>248</v>
      </c>
      <c r="B250">
        <v>6393068.381421864</v>
      </c>
      <c r="C250">
        <v>5370616.120370082</v>
      </c>
    </row>
    <row r="251" spans="1:3">
      <c r="A251">
        <v>249</v>
      </c>
      <c r="B251">
        <v>6389687.765872727</v>
      </c>
      <c r="C251">
        <v>5370616.120370082</v>
      </c>
    </row>
    <row r="252" spans="1:3">
      <c r="A252">
        <v>250</v>
      </c>
      <c r="B252">
        <v>6389778.507866446</v>
      </c>
      <c r="C252">
        <v>5370616.120370082</v>
      </c>
    </row>
    <row r="253" spans="1:3">
      <c r="A253">
        <v>251</v>
      </c>
      <c r="B253">
        <v>6380801.800509745</v>
      </c>
      <c r="C253">
        <v>5370616.120370082</v>
      </c>
    </row>
    <row r="254" spans="1:3">
      <c r="A254">
        <v>252</v>
      </c>
      <c r="B254">
        <v>6373457.988813248</v>
      </c>
      <c r="C254">
        <v>5370616.120370082</v>
      </c>
    </row>
    <row r="255" spans="1:3">
      <c r="A255">
        <v>253</v>
      </c>
      <c r="B255">
        <v>6367823.012574326</v>
      </c>
      <c r="C255">
        <v>5370616.120370082</v>
      </c>
    </row>
    <row r="256" spans="1:3">
      <c r="A256">
        <v>254</v>
      </c>
      <c r="B256">
        <v>6363083.602917245</v>
      </c>
      <c r="C256">
        <v>5370616.120370082</v>
      </c>
    </row>
    <row r="257" spans="1:3">
      <c r="A257">
        <v>255</v>
      </c>
      <c r="B257">
        <v>6357517.341855216</v>
      </c>
      <c r="C257">
        <v>5370616.120370082</v>
      </c>
    </row>
    <row r="258" spans="1:3">
      <c r="A258">
        <v>256</v>
      </c>
      <c r="B258">
        <v>6352538.721709413</v>
      </c>
      <c r="C258">
        <v>5370616.120370082</v>
      </c>
    </row>
    <row r="259" spans="1:3">
      <c r="A259">
        <v>257</v>
      </c>
      <c r="B259">
        <v>6346249.156070942</v>
      </c>
      <c r="C259">
        <v>5370616.120370082</v>
      </c>
    </row>
    <row r="260" spans="1:3">
      <c r="A260">
        <v>258</v>
      </c>
      <c r="B260">
        <v>6338466.212531673</v>
      </c>
      <c r="C260">
        <v>5370616.120370082</v>
      </c>
    </row>
    <row r="261" spans="1:3">
      <c r="A261">
        <v>259</v>
      </c>
      <c r="B261">
        <v>6332226.610244448</v>
      </c>
      <c r="C261">
        <v>5370616.120370082</v>
      </c>
    </row>
    <row r="262" spans="1:3">
      <c r="A262">
        <v>260</v>
      </c>
      <c r="B262">
        <v>6328769.059412155</v>
      </c>
      <c r="C262">
        <v>5370616.120370082</v>
      </c>
    </row>
    <row r="263" spans="1:3">
      <c r="A263">
        <v>261</v>
      </c>
      <c r="B263">
        <v>6321498.682893302</v>
      </c>
      <c r="C263">
        <v>5370616.120370082</v>
      </c>
    </row>
    <row r="264" spans="1:3">
      <c r="A264">
        <v>262</v>
      </c>
      <c r="B264">
        <v>6315265.680371312</v>
      </c>
      <c r="C264">
        <v>5370616.120370082</v>
      </c>
    </row>
    <row r="265" spans="1:3">
      <c r="A265">
        <v>263</v>
      </c>
      <c r="B265">
        <v>6313102.062411919</v>
      </c>
      <c r="C265">
        <v>5370616.120370082</v>
      </c>
    </row>
    <row r="266" spans="1:3">
      <c r="A266">
        <v>264</v>
      </c>
      <c r="B266">
        <v>6313302.660112478</v>
      </c>
      <c r="C266">
        <v>5370616.120370082</v>
      </c>
    </row>
    <row r="267" spans="1:3">
      <c r="A267">
        <v>265</v>
      </c>
      <c r="B267">
        <v>6307582.665645942</v>
      </c>
      <c r="C267">
        <v>5370616.120370082</v>
      </c>
    </row>
    <row r="268" spans="1:3">
      <c r="A268">
        <v>266</v>
      </c>
      <c r="B268">
        <v>6301065.247942768</v>
      </c>
      <c r="C268">
        <v>5370616.120370082</v>
      </c>
    </row>
    <row r="269" spans="1:3">
      <c r="A269">
        <v>267</v>
      </c>
      <c r="B269">
        <v>6296215.385091942</v>
      </c>
      <c r="C269">
        <v>5370616.120370082</v>
      </c>
    </row>
    <row r="270" spans="1:3">
      <c r="A270">
        <v>268</v>
      </c>
      <c r="B270">
        <v>6294487.574137369</v>
      </c>
      <c r="C270">
        <v>5370616.120370082</v>
      </c>
    </row>
    <row r="271" spans="1:3">
      <c r="A271">
        <v>269</v>
      </c>
      <c r="B271">
        <v>6294541.379985943</v>
      </c>
      <c r="C271">
        <v>5370616.120370082</v>
      </c>
    </row>
    <row r="272" spans="1:3">
      <c r="A272">
        <v>270</v>
      </c>
      <c r="B272">
        <v>6287197.209888997</v>
      </c>
      <c r="C272">
        <v>5370616.120370082</v>
      </c>
    </row>
    <row r="273" spans="1:3">
      <c r="A273">
        <v>271</v>
      </c>
      <c r="B273">
        <v>6280981.183644585</v>
      </c>
      <c r="C273">
        <v>5370616.120370082</v>
      </c>
    </row>
    <row r="274" spans="1:3">
      <c r="A274">
        <v>272</v>
      </c>
      <c r="B274">
        <v>6275252.460942902</v>
      </c>
      <c r="C274">
        <v>5370616.120370082</v>
      </c>
    </row>
    <row r="275" spans="1:3">
      <c r="A275">
        <v>273</v>
      </c>
      <c r="B275">
        <v>6271297.743897561</v>
      </c>
      <c r="C275">
        <v>5370616.120370082</v>
      </c>
    </row>
    <row r="276" spans="1:3">
      <c r="A276">
        <v>274</v>
      </c>
      <c r="B276">
        <v>6266946.027337419</v>
      </c>
      <c r="C276">
        <v>5370616.120370082</v>
      </c>
    </row>
    <row r="277" spans="1:3">
      <c r="A277">
        <v>275</v>
      </c>
      <c r="B277">
        <v>6263089.533126812</v>
      </c>
      <c r="C277">
        <v>5370616.120370082</v>
      </c>
    </row>
    <row r="278" spans="1:3">
      <c r="A278">
        <v>276</v>
      </c>
      <c r="B278">
        <v>6257458.536714826</v>
      </c>
      <c r="C278">
        <v>5370616.120370082</v>
      </c>
    </row>
    <row r="279" spans="1:3">
      <c r="A279">
        <v>277</v>
      </c>
      <c r="B279">
        <v>6250532.970002593</v>
      </c>
      <c r="C279">
        <v>5370616.120370082</v>
      </c>
    </row>
    <row r="280" spans="1:3">
      <c r="A280">
        <v>278</v>
      </c>
      <c r="B280">
        <v>6245792.878967509</v>
      </c>
      <c r="C280">
        <v>5370616.120370082</v>
      </c>
    </row>
    <row r="281" spans="1:3">
      <c r="A281">
        <v>279</v>
      </c>
      <c r="B281">
        <v>6242178.970442703</v>
      </c>
      <c r="C281">
        <v>5370616.120370082</v>
      </c>
    </row>
    <row r="282" spans="1:3">
      <c r="A282">
        <v>280</v>
      </c>
      <c r="B282">
        <v>6235723.629592776</v>
      </c>
      <c r="C282">
        <v>5370616.120370082</v>
      </c>
    </row>
    <row r="283" spans="1:3">
      <c r="A283">
        <v>281</v>
      </c>
      <c r="B283">
        <v>6230949.368938572</v>
      </c>
      <c r="C283">
        <v>5370616.120370082</v>
      </c>
    </row>
    <row r="284" spans="1:3">
      <c r="A284">
        <v>282</v>
      </c>
      <c r="B284">
        <v>6228686.79834093</v>
      </c>
      <c r="C284">
        <v>5370616.120370082</v>
      </c>
    </row>
    <row r="285" spans="1:3">
      <c r="A285">
        <v>283</v>
      </c>
      <c r="B285">
        <v>6228690.507624919</v>
      </c>
      <c r="C285">
        <v>5370616.120370082</v>
      </c>
    </row>
    <row r="286" spans="1:3">
      <c r="A286">
        <v>284</v>
      </c>
      <c r="B286">
        <v>6224213.59404161</v>
      </c>
      <c r="C286">
        <v>5370616.120370082</v>
      </c>
    </row>
    <row r="287" spans="1:3">
      <c r="A287">
        <v>285</v>
      </c>
      <c r="B287">
        <v>6218703.545742889</v>
      </c>
      <c r="C287">
        <v>5370616.120370082</v>
      </c>
    </row>
    <row r="288" spans="1:3">
      <c r="A288">
        <v>286</v>
      </c>
      <c r="B288">
        <v>6214658.64333496</v>
      </c>
      <c r="C288">
        <v>5370616.120370082</v>
      </c>
    </row>
    <row r="289" spans="1:3">
      <c r="A289">
        <v>287</v>
      </c>
      <c r="B289">
        <v>6212865.006461047</v>
      </c>
      <c r="C289">
        <v>5370616.120370082</v>
      </c>
    </row>
    <row r="290" spans="1:3">
      <c r="A290">
        <v>288</v>
      </c>
      <c r="B290">
        <v>6212925.424184859</v>
      </c>
      <c r="C290">
        <v>5370616.120370082</v>
      </c>
    </row>
    <row r="291" spans="1:3">
      <c r="A291">
        <v>289</v>
      </c>
      <c r="B291">
        <v>6206470.796557833</v>
      </c>
      <c r="C291">
        <v>5370616.120370082</v>
      </c>
    </row>
    <row r="292" spans="1:3">
      <c r="A292">
        <v>290</v>
      </c>
      <c r="B292">
        <v>6200917.882898964</v>
      </c>
      <c r="C292">
        <v>5370616.120370082</v>
      </c>
    </row>
    <row r="293" spans="1:3">
      <c r="A293">
        <v>291</v>
      </c>
      <c r="B293">
        <v>6196042.287393251</v>
      </c>
      <c r="C293">
        <v>5370616.120370082</v>
      </c>
    </row>
    <row r="294" spans="1:3">
      <c r="A294">
        <v>292</v>
      </c>
      <c r="B294">
        <v>6192565.78795283</v>
      </c>
      <c r="C294">
        <v>5370616.120370082</v>
      </c>
    </row>
    <row r="295" spans="1:3">
      <c r="A295">
        <v>293</v>
      </c>
      <c r="B295">
        <v>6188770.742173034</v>
      </c>
      <c r="C295">
        <v>5370616.120370082</v>
      </c>
    </row>
    <row r="296" spans="1:3">
      <c r="A296">
        <v>294</v>
      </c>
      <c r="B296">
        <v>6185433.143134721</v>
      </c>
      <c r="C296">
        <v>5370616.120370082</v>
      </c>
    </row>
    <row r="297" spans="1:3">
      <c r="A297">
        <v>295</v>
      </c>
      <c r="B297">
        <v>6180674.421544115</v>
      </c>
      <c r="C297">
        <v>5370616.120370082</v>
      </c>
    </row>
    <row r="298" spans="1:3">
      <c r="A298">
        <v>296</v>
      </c>
      <c r="B298">
        <v>6174759.847606791</v>
      </c>
      <c r="C298">
        <v>5370616.120370082</v>
      </c>
    </row>
    <row r="299" spans="1:3">
      <c r="A299">
        <v>297</v>
      </c>
      <c r="B299">
        <v>6170619.358224683</v>
      </c>
      <c r="C299">
        <v>5370616.120370082</v>
      </c>
    </row>
    <row r="300" spans="1:3">
      <c r="A300">
        <v>298</v>
      </c>
      <c r="B300">
        <v>6167614.146667407</v>
      </c>
      <c r="C300">
        <v>5370616.120370082</v>
      </c>
    </row>
    <row r="301" spans="1:3">
      <c r="A301">
        <v>299</v>
      </c>
      <c r="B301">
        <v>6162138.95238361</v>
      </c>
      <c r="C301">
        <v>5370616.120370082</v>
      </c>
    </row>
    <row r="302" spans="1:3">
      <c r="A302">
        <v>300</v>
      </c>
      <c r="B302">
        <v>6158059.532005917</v>
      </c>
      <c r="C302">
        <v>5370616.120370082</v>
      </c>
    </row>
    <row r="303" spans="1:3">
      <c r="A303">
        <v>301</v>
      </c>
      <c r="B303">
        <v>6156041.377785066</v>
      </c>
      <c r="C303">
        <v>5370616.120370082</v>
      </c>
    </row>
    <row r="304" spans="1:3">
      <c r="A304">
        <v>302</v>
      </c>
      <c r="B304">
        <v>6156089.507578232</v>
      </c>
      <c r="C304">
        <v>5370616.120370082</v>
      </c>
    </row>
    <row r="305" spans="1:3">
      <c r="A305">
        <v>303</v>
      </c>
      <c r="B305">
        <v>6152290.964537464</v>
      </c>
      <c r="C305">
        <v>5370616.120370082</v>
      </c>
    </row>
    <row r="306" spans="1:3">
      <c r="A306">
        <v>304</v>
      </c>
      <c r="B306">
        <v>6147581.955242161</v>
      </c>
      <c r="C306">
        <v>5370616.120370082</v>
      </c>
    </row>
    <row r="307" spans="1:3">
      <c r="A307">
        <v>305</v>
      </c>
      <c r="B307">
        <v>6144150.696441671</v>
      </c>
      <c r="C307">
        <v>5370616.120370082</v>
      </c>
    </row>
    <row r="308" spans="1:3">
      <c r="A308">
        <v>306</v>
      </c>
      <c r="B308">
        <v>6142479.151910761</v>
      </c>
      <c r="C308">
        <v>5370616.120370082</v>
      </c>
    </row>
    <row r="309" spans="1:3">
      <c r="A309">
        <v>307</v>
      </c>
      <c r="B309">
        <v>6142551.203629337</v>
      </c>
      <c r="C309">
        <v>5370616.120370082</v>
      </c>
    </row>
    <row r="310" spans="1:3">
      <c r="A310">
        <v>308</v>
      </c>
      <c r="B310">
        <v>6136975.696093791</v>
      </c>
      <c r="C310">
        <v>5370616.120370082</v>
      </c>
    </row>
    <row r="311" spans="1:3">
      <c r="A311">
        <v>309</v>
      </c>
      <c r="B311">
        <v>6132182.203533449</v>
      </c>
      <c r="C311">
        <v>5370616.120370082</v>
      </c>
    </row>
    <row r="312" spans="1:3">
      <c r="A312">
        <v>310</v>
      </c>
      <c r="B312">
        <v>6128392.845806</v>
      </c>
      <c r="C312">
        <v>5370616.120370082</v>
      </c>
    </row>
    <row r="313" spans="1:3">
      <c r="A313">
        <v>311</v>
      </c>
      <c r="B313">
        <v>6125327.575917463</v>
      </c>
      <c r="C313">
        <v>5370616.120370082</v>
      </c>
    </row>
    <row r="314" spans="1:3">
      <c r="A314">
        <v>312</v>
      </c>
      <c r="B314">
        <v>6121822.157159857</v>
      </c>
      <c r="C314">
        <v>5370616.120370082</v>
      </c>
    </row>
    <row r="315" spans="1:3">
      <c r="A315">
        <v>313</v>
      </c>
      <c r="B315">
        <v>6118841.483075571</v>
      </c>
      <c r="C315">
        <v>5370616.120370082</v>
      </c>
    </row>
    <row r="316" spans="1:3">
      <c r="A316">
        <v>314</v>
      </c>
      <c r="B316">
        <v>6115206.650140709</v>
      </c>
      <c r="C316">
        <v>5370616.120370082</v>
      </c>
    </row>
    <row r="317" spans="1:3">
      <c r="A317">
        <v>315</v>
      </c>
      <c r="B317">
        <v>6110327.638041236</v>
      </c>
      <c r="C317">
        <v>5370616.120370082</v>
      </c>
    </row>
    <row r="318" spans="1:3">
      <c r="A318">
        <v>316</v>
      </c>
      <c r="B318">
        <v>6106222.471613605</v>
      </c>
      <c r="C318">
        <v>5370616.120370082</v>
      </c>
    </row>
    <row r="319" spans="1:3">
      <c r="A319">
        <v>317</v>
      </c>
      <c r="B319">
        <v>6104165.398720018</v>
      </c>
      <c r="C319">
        <v>5370616.120370082</v>
      </c>
    </row>
    <row r="320" spans="1:3">
      <c r="A320">
        <v>318</v>
      </c>
      <c r="B320">
        <v>6099506.674830549</v>
      </c>
      <c r="C320">
        <v>5370616.120370082</v>
      </c>
    </row>
    <row r="321" spans="1:3">
      <c r="A321">
        <v>319</v>
      </c>
      <c r="B321">
        <v>6095322.775973372</v>
      </c>
      <c r="C321">
        <v>5370616.120370082</v>
      </c>
    </row>
    <row r="322" spans="1:3">
      <c r="A322">
        <v>320</v>
      </c>
      <c r="B322">
        <v>6093436.942593912</v>
      </c>
      <c r="C322">
        <v>5370616.120370082</v>
      </c>
    </row>
    <row r="323" spans="1:3">
      <c r="A323">
        <v>321</v>
      </c>
      <c r="B323">
        <v>6093613.401623725</v>
      </c>
      <c r="C323">
        <v>5370616.120370082</v>
      </c>
    </row>
    <row r="324" spans="1:3">
      <c r="A324">
        <v>322</v>
      </c>
      <c r="B324">
        <v>6092214.364464737</v>
      </c>
      <c r="C324">
        <v>5370616.120370082</v>
      </c>
    </row>
    <row r="325" spans="1:3">
      <c r="A325">
        <v>323</v>
      </c>
      <c r="B325">
        <v>6092066.470850526</v>
      </c>
      <c r="C325">
        <v>5370616.120370082</v>
      </c>
    </row>
    <row r="326" spans="1:3">
      <c r="A326">
        <v>324</v>
      </c>
      <c r="B326">
        <v>6087654.077486196</v>
      </c>
      <c r="C326">
        <v>5370616.120370082</v>
      </c>
    </row>
    <row r="327" spans="1:3">
      <c r="A327">
        <v>325</v>
      </c>
      <c r="B327">
        <v>6084584.079440031</v>
      </c>
      <c r="C327">
        <v>5370616.120370082</v>
      </c>
    </row>
    <row r="328" spans="1:3">
      <c r="A328">
        <v>326</v>
      </c>
      <c r="B328">
        <v>6082641.853482663</v>
      </c>
      <c r="C328">
        <v>5370616.120370082</v>
      </c>
    </row>
    <row r="329" spans="1:3">
      <c r="A329">
        <v>327</v>
      </c>
      <c r="B329">
        <v>6078576.667006203</v>
      </c>
      <c r="C329">
        <v>5370616.120370082</v>
      </c>
    </row>
    <row r="330" spans="1:3">
      <c r="A330">
        <v>328</v>
      </c>
      <c r="B330">
        <v>6074597.907566278</v>
      </c>
      <c r="C330">
        <v>5370616.120370082</v>
      </c>
    </row>
    <row r="331" spans="1:3">
      <c r="A331">
        <v>329</v>
      </c>
      <c r="B331">
        <v>6070395.250521722</v>
      </c>
      <c r="C331">
        <v>5370616.120370082</v>
      </c>
    </row>
    <row r="332" spans="1:3">
      <c r="A332">
        <v>330</v>
      </c>
      <c r="B332">
        <v>6067946.816636924</v>
      </c>
      <c r="C332">
        <v>5370616.120370082</v>
      </c>
    </row>
    <row r="333" spans="1:3">
      <c r="A333">
        <v>331</v>
      </c>
      <c r="B333">
        <v>6065608.315706911</v>
      </c>
      <c r="C333">
        <v>5370616.120370082</v>
      </c>
    </row>
    <row r="334" spans="1:3">
      <c r="A334">
        <v>332</v>
      </c>
      <c r="B334">
        <v>6063623.405140518</v>
      </c>
      <c r="C334">
        <v>5370616.120370082</v>
      </c>
    </row>
    <row r="335" spans="1:3">
      <c r="A335">
        <v>333</v>
      </c>
      <c r="B335">
        <v>6060077.282210514</v>
      </c>
      <c r="C335">
        <v>5370616.120370082</v>
      </c>
    </row>
    <row r="336" spans="1:3">
      <c r="A336">
        <v>334</v>
      </c>
      <c r="B336">
        <v>6055664.706809268</v>
      </c>
      <c r="C336">
        <v>5370616.120370082</v>
      </c>
    </row>
    <row r="337" spans="1:3">
      <c r="A337">
        <v>335</v>
      </c>
      <c r="B337">
        <v>6053306.232315359</v>
      </c>
      <c r="C337">
        <v>5370616.120370082</v>
      </c>
    </row>
    <row r="338" spans="1:3">
      <c r="A338">
        <v>336</v>
      </c>
      <c r="B338">
        <v>6050714.34588344</v>
      </c>
      <c r="C338">
        <v>5370616.120370082</v>
      </c>
    </row>
    <row r="339" spans="1:3">
      <c r="A339">
        <v>337</v>
      </c>
      <c r="B339">
        <v>6046746.796307875</v>
      </c>
      <c r="C339">
        <v>5370616.120370082</v>
      </c>
    </row>
    <row r="340" spans="1:3">
      <c r="A340">
        <v>338</v>
      </c>
      <c r="B340">
        <v>6044515.149916728</v>
      </c>
      <c r="C340">
        <v>5370616.120370082</v>
      </c>
    </row>
    <row r="341" spans="1:3">
      <c r="A341">
        <v>339</v>
      </c>
      <c r="B341">
        <v>6043404.397163702</v>
      </c>
      <c r="C341">
        <v>5370616.120370082</v>
      </c>
    </row>
    <row r="342" spans="1:3">
      <c r="A342">
        <v>340</v>
      </c>
      <c r="B342">
        <v>6043272.155991613</v>
      </c>
      <c r="C342">
        <v>5370616.120370082</v>
      </c>
    </row>
    <row r="343" spans="1:3">
      <c r="A343">
        <v>341</v>
      </c>
      <c r="B343">
        <v>6041624.240205823</v>
      </c>
      <c r="C343">
        <v>5370616.120370082</v>
      </c>
    </row>
    <row r="344" spans="1:3">
      <c r="A344">
        <v>342</v>
      </c>
      <c r="B344">
        <v>6041813.63898163</v>
      </c>
      <c r="C344">
        <v>5370616.120370082</v>
      </c>
    </row>
    <row r="345" spans="1:3">
      <c r="A345">
        <v>343</v>
      </c>
      <c r="B345">
        <v>6038003.135269156</v>
      </c>
      <c r="C345">
        <v>5370616.120370082</v>
      </c>
    </row>
    <row r="346" spans="1:3">
      <c r="A346">
        <v>344</v>
      </c>
      <c r="B346">
        <v>6035985.290408366</v>
      </c>
      <c r="C346">
        <v>5370616.120370082</v>
      </c>
    </row>
    <row r="347" spans="1:3">
      <c r="A347">
        <v>345</v>
      </c>
      <c r="B347">
        <v>6033286.034958008</v>
      </c>
      <c r="C347">
        <v>5370616.120370082</v>
      </c>
    </row>
    <row r="348" spans="1:3">
      <c r="A348">
        <v>346</v>
      </c>
      <c r="B348">
        <v>6029604.965311885</v>
      </c>
      <c r="C348">
        <v>5370616.120370082</v>
      </c>
    </row>
    <row r="349" spans="1:3">
      <c r="A349">
        <v>347</v>
      </c>
      <c r="B349">
        <v>6026004.86321467</v>
      </c>
      <c r="C349">
        <v>5370616.120370082</v>
      </c>
    </row>
    <row r="350" spans="1:3">
      <c r="A350">
        <v>348</v>
      </c>
      <c r="B350">
        <v>6023809.207413707</v>
      </c>
      <c r="C350">
        <v>5370616.120370082</v>
      </c>
    </row>
    <row r="351" spans="1:3">
      <c r="A351">
        <v>349</v>
      </c>
      <c r="B351">
        <v>6021560.038124728</v>
      </c>
      <c r="C351">
        <v>5370616.120370082</v>
      </c>
    </row>
    <row r="352" spans="1:3">
      <c r="A352">
        <v>350</v>
      </c>
      <c r="B352">
        <v>6018807.362135303</v>
      </c>
      <c r="C352">
        <v>5370616.120370082</v>
      </c>
    </row>
    <row r="353" spans="1:3">
      <c r="A353">
        <v>351</v>
      </c>
      <c r="B353">
        <v>6016526.305045856</v>
      </c>
      <c r="C353">
        <v>5370616.120370082</v>
      </c>
    </row>
    <row r="354" spans="1:3">
      <c r="A354">
        <v>352</v>
      </c>
      <c r="B354">
        <v>6014488.784959698</v>
      </c>
      <c r="C354">
        <v>5370616.120370082</v>
      </c>
    </row>
    <row r="355" spans="1:3">
      <c r="A355">
        <v>353</v>
      </c>
      <c r="B355">
        <v>6011450.351777442</v>
      </c>
      <c r="C355">
        <v>5370616.120370082</v>
      </c>
    </row>
    <row r="356" spans="1:3">
      <c r="A356">
        <v>354</v>
      </c>
      <c r="B356">
        <v>6008183.180518683</v>
      </c>
      <c r="C356">
        <v>5370616.120370082</v>
      </c>
    </row>
    <row r="357" spans="1:3">
      <c r="A357">
        <v>355</v>
      </c>
      <c r="B357">
        <v>6007426.848245841</v>
      </c>
      <c r="C357">
        <v>5370616.120370082</v>
      </c>
    </row>
    <row r="358" spans="1:3">
      <c r="A358">
        <v>356</v>
      </c>
      <c r="B358">
        <v>6004432.549739404</v>
      </c>
      <c r="C358">
        <v>5370616.120370082</v>
      </c>
    </row>
    <row r="359" spans="1:3">
      <c r="A359">
        <v>357</v>
      </c>
      <c r="B359">
        <v>6001059.725980774</v>
      </c>
      <c r="C359">
        <v>5370616.120370082</v>
      </c>
    </row>
    <row r="360" spans="1:3">
      <c r="A360">
        <v>358</v>
      </c>
      <c r="B360">
        <v>6000018.141243456</v>
      </c>
      <c r="C360">
        <v>5370616.120370082</v>
      </c>
    </row>
    <row r="361" spans="1:3">
      <c r="A361">
        <v>359</v>
      </c>
      <c r="B361">
        <v>5999579.275944981</v>
      </c>
      <c r="C361">
        <v>5370616.120370082</v>
      </c>
    </row>
    <row r="362" spans="1:3">
      <c r="A362">
        <v>360</v>
      </c>
      <c r="B362">
        <v>5998784.534594532</v>
      </c>
      <c r="C362">
        <v>5370616.120370082</v>
      </c>
    </row>
    <row r="363" spans="1:3">
      <c r="A363">
        <v>361</v>
      </c>
      <c r="B363">
        <v>5998721.201643073</v>
      </c>
      <c r="C363">
        <v>5370616.120370082</v>
      </c>
    </row>
    <row r="364" spans="1:3">
      <c r="A364">
        <v>362</v>
      </c>
      <c r="B364">
        <v>5995507.72877187</v>
      </c>
      <c r="C364">
        <v>5370616.120370082</v>
      </c>
    </row>
    <row r="365" spans="1:3">
      <c r="A365">
        <v>363</v>
      </c>
      <c r="B365">
        <v>5993624.323089772</v>
      </c>
      <c r="C365">
        <v>5370616.120370082</v>
      </c>
    </row>
    <row r="366" spans="1:3">
      <c r="A366">
        <v>364</v>
      </c>
      <c r="B366">
        <v>5992904.10122661</v>
      </c>
      <c r="C366">
        <v>5370616.120370082</v>
      </c>
    </row>
    <row r="367" spans="1:3">
      <c r="A367">
        <v>365</v>
      </c>
      <c r="B367">
        <v>5990353.705774512</v>
      </c>
      <c r="C367">
        <v>5370616.120370082</v>
      </c>
    </row>
    <row r="368" spans="1:3">
      <c r="A368">
        <v>366</v>
      </c>
      <c r="B368">
        <v>5987836.192325702</v>
      </c>
      <c r="C368">
        <v>5370616.120370082</v>
      </c>
    </row>
    <row r="369" spans="1:3">
      <c r="A369">
        <v>367</v>
      </c>
      <c r="B369">
        <v>5984524.120781045</v>
      </c>
      <c r="C369">
        <v>5370616.120370082</v>
      </c>
    </row>
    <row r="370" spans="1:3">
      <c r="A370">
        <v>368</v>
      </c>
      <c r="B370">
        <v>5982944.938131398</v>
      </c>
      <c r="C370">
        <v>5370616.120370082</v>
      </c>
    </row>
    <row r="371" spans="1:3">
      <c r="A371">
        <v>369</v>
      </c>
      <c r="B371">
        <v>5981755.531821202</v>
      </c>
      <c r="C371">
        <v>5370616.120370082</v>
      </c>
    </row>
    <row r="372" spans="1:3">
      <c r="A372">
        <v>370</v>
      </c>
      <c r="B372">
        <v>5980846.348850628</v>
      </c>
      <c r="C372">
        <v>5370616.120370082</v>
      </c>
    </row>
    <row r="373" spans="1:3">
      <c r="A373">
        <v>371</v>
      </c>
      <c r="B373">
        <v>5978432.409873548</v>
      </c>
      <c r="C373">
        <v>5370616.120370082</v>
      </c>
    </row>
    <row r="374" spans="1:3">
      <c r="A374">
        <v>372</v>
      </c>
      <c r="B374">
        <v>5975202.822014524</v>
      </c>
      <c r="C374">
        <v>5370616.120370082</v>
      </c>
    </row>
    <row r="375" spans="1:3">
      <c r="A375">
        <v>373</v>
      </c>
      <c r="B375">
        <v>5974072.012666903</v>
      </c>
      <c r="C375">
        <v>5370616.120370082</v>
      </c>
    </row>
    <row r="376" spans="1:3">
      <c r="A376">
        <v>374</v>
      </c>
      <c r="B376">
        <v>5972073.047699219</v>
      </c>
      <c r="C376">
        <v>5370616.120370082</v>
      </c>
    </row>
    <row r="377" spans="1:3">
      <c r="A377">
        <v>375</v>
      </c>
      <c r="B377">
        <v>5971497.063916154</v>
      </c>
      <c r="C377">
        <v>5370616.120370082</v>
      </c>
    </row>
    <row r="378" spans="1:3">
      <c r="A378">
        <v>376</v>
      </c>
      <c r="B378">
        <v>5969468.548590968</v>
      </c>
      <c r="C378">
        <v>5370616.120370082</v>
      </c>
    </row>
    <row r="379" spans="1:3">
      <c r="A379">
        <v>377</v>
      </c>
      <c r="B379">
        <v>5967997.648770028</v>
      </c>
      <c r="C379">
        <v>5370616.120370082</v>
      </c>
    </row>
    <row r="380" spans="1:3">
      <c r="A380">
        <v>378</v>
      </c>
      <c r="B380">
        <v>5967308.268162478</v>
      </c>
      <c r="C380">
        <v>5370616.120370082</v>
      </c>
    </row>
    <row r="381" spans="1:3">
      <c r="A381">
        <v>379</v>
      </c>
      <c r="B381">
        <v>5966913.417140473</v>
      </c>
      <c r="C381">
        <v>5370616.120370082</v>
      </c>
    </row>
    <row r="382" spans="1:3">
      <c r="A382">
        <v>380</v>
      </c>
      <c r="B382">
        <v>5966071.488532307</v>
      </c>
      <c r="C382">
        <v>5370616.120370082</v>
      </c>
    </row>
    <row r="383" spans="1:3">
      <c r="A383">
        <v>381</v>
      </c>
      <c r="B383">
        <v>5965631.579108869</v>
      </c>
      <c r="C383">
        <v>5370616.120370082</v>
      </c>
    </row>
    <row r="384" spans="1:3">
      <c r="A384">
        <v>382</v>
      </c>
      <c r="B384">
        <v>5963313.438529458</v>
      </c>
      <c r="C384">
        <v>5370616.120370082</v>
      </c>
    </row>
    <row r="385" spans="1:3">
      <c r="A385">
        <v>383</v>
      </c>
      <c r="B385">
        <v>5961314.58346278</v>
      </c>
      <c r="C385">
        <v>5370616.120370082</v>
      </c>
    </row>
    <row r="386" spans="1:3">
      <c r="A386">
        <v>384</v>
      </c>
      <c r="B386">
        <v>5958668.254469762</v>
      </c>
      <c r="C386">
        <v>5370616.120370082</v>
      </c>
    </row>
    <row r="387" spans="1:3">
      <c r="A387">
        <v>385</v>
      </c>
      <c r="B387">
        <v>5955992.755874405</v>
      </c>
      <c r="C387">
        <v>5370616.120370082</v>
      </c>
    </row>
    <row r="388" spans="1:3">
      <c r="A388">
        <v>386</v>
      </c>
      <c r="B388">
        <v>5954828.992662279</v>
      </c>
      <c r="C388">
        <v>5370616.120370082</v>
      </c>
    </row>
    <row r="389" spans="1:3">
      <c r="A389">
        <v>387</v>
      </c>
      <c r="B389">
        <v>5953370.12227815</v>
      </c>
      <c r="C389">
        <v>5370616.120370082</v>
      </c>
    </row>
    <row r="390" spans="1:3">
      <c r="A390">
        <v>388</v>
      </c>
      <c r="B390">
        <v>5951462.459216649</v>
      </c>
      <c r="C390">
        <v>5370616.120370082</v>
      </c>
    </row>
    <row r="391" spans="1:3">
      <c r="A391">
        <v>389</v>
      </c>
      <c r="B391">
        <v>5949942.457966293</v>
      </c>
      <c r="C391">
        <v>5370616.120370082</v>
      </c>
    </row>
    <row r="392" spans="1:3">
      <c r="A392">
        <v>390</v>
      </c>
      <c r="B392">
        <v>5949979.934300531</v>
      </c>
      <c r="C392">
        <v>5370616.120370082</v>
      </c>
    </row>
    <row r="393" spans="1:3">
      <c r="A393">
        <v>391</v>
      </c>
      <c r="B393">
        <v>5948390.528968628</v>
      </c>
      <c r="C393">
        <v>5370616.120370082</v>
      </c>
    </row>
    <row r="394" spans="1:3">
      <c r="A394">
        <v>392</v>
      </c>
      <c r="B394">
        <v>5946242.689310219</v>
      </c>
      <c r="C394">
        <v>5370616.120370082</v>
      </c>
    </row>
    <row r="395" spans="1:3">
      <c r="A395">
        <v>393</v>
      </c>
      <c r="B395">
        <v>5946363.710854568</v>
      </c>
      <c r="C395">
        <v>5370616.120370082</v>
      </c>
    </row>
    <row r="396" spans="1:3">
      <c r="A396">
        <v>394</v>
      </c>
      <c r="B396">
        <v>5947052.3733503</v>
      </c>
      <c r="C396">
        <v>5370616.120370082</v>
      </c>
    </row>
    <row r="397" spans="1:3">
      <c r="A397">
        <v>395</v>
      </c>
      <c r="B397">
        <v>5943510.69015291</v>
      </c>
      <c r="C397">
        <v>5370616.120370082</v>
      </c>
    </row>
    <row r="398" spans="1:3">
      <c r="A398">
        <v>396</v>
      </c>
      <c r="B398">
        <v>5941059.554484762</v>
      </c>
      <c r="C398">
        <v>5370616.120370082</v>
      </c>
    </row>
    <row r="399" spans="1:3">
      <c r="A399">
        <v>397</v>
      </c>
      <c r="B399">
        <v>5941244.975965219</v>
      </c>
      <c r="C399">
        <v>5370616.120370082</v>
      </c>
    </row>
    <row r="400" spans="1:3">
      <c r="A400">
        <v>398</v>
      </c>
      <c r="B400">
        <v>5940330.476226659</v>
      </c>
      <c r="C400">
        <v>5370616.120370082</v>
      </c>
    </row>
    <row r="401" spans="1:3">
      <c r="A401">
        <v>399</v>
      </c>
      <c r="B401">
        <v>5941818.077808024</v>
      </c>
      <c r="C401">
        <v>5370616.120370082</v>
      </c>
    </row>
    <row r="402" spans="1:3">
      <c r="A402">
        <v>400</v>
      </c>
      <c r="B402">
        <v>5940926.70612375</v>
      </c>
      <c r="C402">
        <v>5370616.120370082</v>
      </c>
    </row>
    <row r="403" spans="1:3">
      <c r="A403">
        <v>401</v>
      </c>
      <c r="B403">
        <v>5940957.492453025</v>
      </c>
      <c r="C403">
        <v>5370616.120370082</v>
      </c>
    </row>
    <row r="404" spans="1:3">
      <c r="A404">
        <v>402</v>
      </c>
      <c r="B404">
        <v>5939956.358041485</v>
      </c>
      <c r="C404">
        <v>5370616.120370082</v>
      </c>
    </row>
    <row r="405" spans="1:3">
      <c r="A405">
        <v>403</v>
      </c>
      <c r="B405">
        <v>5938126.155018282</v>
      </c>
      <c r="C405">
        <v>5370616.120370082</v>
      </c>
    </row>
    <row r="406" spans="1:3">
      <c r="A406">
        <v>404</v>
      </c>
      <c r="B406">
        <v>5936723.642576537</v>
      </c>
      <c r="C406">
        <v>5370616.120370082</v>
      </c>
    </row>
    <row r="407" spans="1:3">
      <c r="A407">
        <v>405</v>
      </c>
      <c r="B407">
        <v>5936552.033585637</v>
      </c>
      <c r="C407">
        <v>5370616.120370082</v>
      </c>
    </row>
    <row r="408" spans="1:3">
      <c r="A408">
        <v>406</v>
      </c>
      <c r="B408">
        <v>5934564.503246421</v>
      </c>
      <c r="C408">
        <v>5370616.120370082</v>
      </c>
    </row>
    <row r="409" spans="1:3">
      <c r="A409">
        <v>407</v>
      </c>
      <c r="B409">
        <v>5934730.65880092</v>
      </c>
      <c r="C409">
        <v>5370616.120370082</v>
      </c>
    </row>
    <row r="410" spans="1:3">
      <c r="A410">
        <v>408</v>
      </c>
      <c r="B410">
        <v>5934697.186465964</v>
      </c>
      <c r="C410">
        <v>5370616.120370082</v>
      </c>
    </row>
    <row r="411" spans="1:3">
      <c r="A411">
        <v>409</v>
      </c>
      <c r="B411">
        <v>5934785.306942549</v>
      </c>
      <c r="C411">
        <v>5370616.120370082</v>
      </c>
    </row>
    <row r="412" spans="1:3">
      <c r="A412">
        <v>410</v>
      </c>
      <c r="B412">
        <v>5933845.221104691</v>
      </c>
      <c r="C412">
        <v>5370616.120370082</v>
      </c>
    </row>
    <row r="413" spans="1:3">
      <c r="A413">
        <v>411</v>
      </c>
      <c r="B413">
        <v>5933626.788105222</v>
      </c>
      <c r="C413">
        <v>5370616.120370082</v>
      </c>
    </row>
    <row r="414" spans="1:3">
      <c r="A414">
        <v>412</v>
      </c>
      <c r="B414">
        <v>5934842.109115669</v>
      </c>
      <c r="C414">
        <v>5370616.120370082</v>
      </c>
    </row>
    <row r="415" spans="1:3">
      <c r="A415">
        <v>413</v>
      </c>
      <c r="B415">
        <v>5933686.181518972</v>
      </c>
      <c r="C415">
        <v>5370616.120370082</v>
      </c>
    </row>
    <row r="416" spans="1:3">
      <c r="A416">
        <v>414</v>
      </c>
      <c r="B416">
        <v>5932929.427462733</v>
      </c>
      <c r="C416">
        <v>5370616.120370082</v>
      </c>
    </row>
    <row r="417" spans="1:3">
      <c r="A417">
        <v>415</v>
      </c>
      <c r="B417">
        <v>5934828.417159582</v>
      </c>
      <c r="C417">
        <v>5370616.120370082</v>
      </c>
    </row>
    <row r="418" spans="1:3">
      <c r="A418">
        <v>416</v>
      </c>
      <c r="B418">
        <v>5933095.220720073</v>
      </c>
      <c r="C418">
        <v>5370616.120370082</v>
      </c>
    </row>
    <row r="419" spans="1:3">
      <c r="A419">
        <v>417</v>
      </c>
      <c r="B419">
        <v>5932390.77188983</v>
      </c>
      <c r="C419">
        <v>5370616.120370082</v>
      </c>
    </row>
    <row r="420" spans="1:3">
      <c r="A420">
        <v>418</v>
      </c>
      <c r="B420">
        <v>5931019.260107314</v>
      </c>
      <c r="C420">
        <v>5370616.120370082</v>
      </c>
    </row>
    <row r="421" spans="1:3">
      <c r="A421">
        <v>419</v>
      </c>
      <c r="B421">
        <v>5930969.809288973</v>
      </c>
      <c r="C421">
        <v>5370616.120370082</v>
      </c>
    </row>
    <row r="422" spans="1:3">
      <c r="A422">
        <v>420</v>
      </c>
      <c r="B422">
        <v>5930076.619725014</v>
      </c>
      <c r="C422">
        <v>5370616.120370082</v>
      </c>
    </row>
    <row r="423" spans="1:3">
      <c r="A423">
        <v>421</v>
      </c>
      <c r="B423">
        <v>5929767.545456072</v>
      </c>
      <c r="C423">
        <v>5370616.120370082</v>
      </c>
    </row>
    <row r="424" spans="1:3">
      <c r="A424">
        <v>422</v>
      </c>
      <c r="B424">
        <v>5928415.458259527</v>
      </c>
      <c r="C424">
        <v>5370616.120370082</v>
      </c>
    </row>
    <row r="425" spans="1:3">
      <c r="A425">
        <v>423</v>
      </c>
      <c r="B425">
        <v>5930395.638499868</v>
      </c>
      <c r="C425">
        <v>5370616.120370082</v>
      </c>
    </row>
    <row r="426" spans="1:3">
      <c r="A426">
        <v>424</v>
      </c>
      <c r="B426">
        <v>5929397.536472348</v>
      </c>
      <c r="C426">
        <v>5370616.120370082</v>
      </c>
    </row>
    <row r="427" spans="1:3">
      <c r="A427">
        <v>425</v>
      </c>
      <c r="B427">
        <v>5928654.279395585</v>
      </c>
      <c r="C427">
        <v>5370616.120370082</v>
      </c>
    </row>
    <row r="428" spans="1:3">
      <c r="A428">
        <v>426</v>
      </c>
      <c r="B428">
        <v>5928086.31336267</v>
      </c>
      <c r="C428">
        <v>5370616.120370082</v>
      </c>
    </row>
    <row r="429" spans="1:3">
      <c r="A429">
        <v>427</v>
      </c>
      <c r="B429">
        <v>5928620.866983418</v>
      </c>
      <c r="C429">
        <v>5370616.120370082</v>
      </c>
    </row>
    <row r="430" spans="1:3">
      <c r="A430">
        <v>428</v>
      </c>
      <c r="B430">
        <v>5928259.405308687</v>
      </c>
      <c r="C430">
        <v>5370616.120370082</v>
      </c>
    </row>
    <row r="431" spans="1:3">
      <c r="A431">
        <v>429</v>
      </c>
      <c r="B431">
        <v>5928339.761937222</v>
      </c>
      <c r="C431">
        <v>5370616.120370082</v>
      </c>
    </row>
    <row r="432" spans="1:3">
      <c r="A432">
        <v>430</v>
      </c>
      <c r="B432">
        <v>5926974.361147144</v>
      </c>
      <c r="C432">
        <v>5370616.120370082</v>
      </c>
    </row>
    <row r="433" spans="1:3">
      <c r="A433">
        <v>431</v>
      </c>
      <c r="B433">
        <v>5927190.632959519</v>
      </c>
      <c r="C433">
        <v>5370616.120370082</v>
      </c>
    </row>
    <row r="434" spans="1:3">
      <c r="A434">
        <v>432</v>
      </c>
      <c r="B434">
        <v>5926917.411037708</v>
      </c>
      <c r="C434">
        <v>5370616.120370082</v>
      </c>
    </row>
    <row r="435" spans="1:3">
      <c r="A435">
        <v>433</v>
      </c>
      <c r="B435">
        <v>5927712.218936062</v>
      </c>
      <c r="C435">
        <v>5370616.120370082</v>
      </c>
    </row>
    <row r="436" spans="1:3">
      <c r="A436">
        <v>434</v>
      </c>
      <c r="B436">
        <v>5926173.152966697</v>
      </c>
      <c r="C436">
        <v>5370616.120370082</v>
      </c>
    </row>
    <row r="437" spans="1:3">
      <c r="A437">
        <v>435</v>
      </c>
      <c r="B437">
        <v>5927190.971878319</v>
      </c>
      <c r="C437">
        <v>5370616.120370082</v>
      </c>
    </row>
    <row r="438" spans="1:3">
      <c r="A438">
        <v>436</v>
      </c>
      <c r="B438">
        <v>5926617.431251296</v>
      </c>
      <c r="C438">
        <v>5370616.120370082</v>
      </c>
    </row>
    <row r="439" spans="1:3">
      <c r="A439">
        <v>437</v>
      </c>
      <c r="B439">
        <v>5927437.073496625</v>
      </c>
      <c r="C439">
        <v>5370616.120370082</v>
      </c>
    </row>
    <row r="440" spans="1:3">
      <c r="A440">
        <v>438</v>
      </c>
      <c r="B440">
        <v>5926922.307299715</v>
      </c>
      <c r="C440">
        <v>5370616.120370082</v>
      </c>
    </row>
    <row r="441" spans="1:3">
      <c r="A441">
        <v>439</v>
      </c>
      <c r="B441">
        <v>5926736.349350343</v>
      </c>
      <c r="C441">
        <v>5370616.120370082</v>
      </c>
    </row>
    <row r="442" spans="1:3">
      <c r="A442">
        <v>440</v>
      </c>
      <c r="B442">
        <v>5925566.074683919</v>
      </c>
      <c r="C442">
        <v>5370616.120370082</v>
      </c>
    </row>
    <row r="443" spans="1:3">
      <c r="A443">
        <v>441</v>
      </c>
      <c r="B443">
        <v>5924921.178766416</v>
      </c>
      <c r="C443">
        <v>5370616.120370082</v>
      </c>
    </row>
    <row r="444" spans="1:3">
      <c r="A444">
        <v>442</v>
      </c>
      <c r="B444">
        <v>5924262.651811212</v>
      </c>
      <c r="C444">
        <v>5370616.120370082</v>
      </c>
    </row>
    <row r="445" spans="1:3">
      <c r="A445">
        <v>443</v>
      </c>
      <c r="B445">
        <v>5924103.478302493</v>
      </c>
      <c r="C445">
        <v>5370616.120370082</v>
      </c>
    </row>
    <row r="446" spans="1:3">
      <c r="A446">
        <v>444</v>
      </c>
      <c r="B446">
        <v>5924268.192198183</v>
      </c>
      <c r="C446">
        <v>5370616.120370082</v>
      </c>
    </row>
    <row r="447" spans="1:3">
      <c r="A447">
        <v>445</v>
      </c>
      <c r="B447">
        <v>5924374.881823082</v>
      </c>
      <c r="C447">
        <v>5370616.120370082</v>
      </c>
    </row>
    <row r="448" spans="1:3">
      <c r="A448">
        <v>446</v>
      </c>
      <c r="B448">
        <v>5923299.178270207</v>
      </c>
      <c r="C448">
        <v>5370616.120370082</v>
      </c>
    </row>
    <row r="449" spans="1:3">
      <c r="A449">
        <v>447</v>
      </c>
      <c r="B449">
        <v>5924688.458722469</v>
      </c>
      <c r="C449">
        <v>5370616.120370082</v>
      </c>
    </row>
    <row r="450" spans="1:3">
      <c r="A450">
        <v>448</v>
      </c>
      <c r="B450">
        <v>5922440.552178033</v>
      </c>
      <c r="C450">
        <v>5370616.120370082</v>
      </c>
    </row>
    <row r="451" spans="1:3">
      <c r="A451">
        <v>449</v>
      </c>
      <c r="B451">
        <v>5923579.698894004</v>
      </c>
      <c r="C451">
        <v>5370616.120370082</v>
      </c>
    </row>
    <row r="452" spans="1:3">
      <c r="A452">
        <v>450</v>
      </c>
      <c r="B452">
        <v>5922606.793635842</v>
      </c>
      <c r="C452">
        <v>5370616.120370082</v>
      </c>
    </row>
    <row r="453" spans="1:3">
      <c r="A453">
        <v>451</v>
      </c>
      <c r="B453">
        <v>5922603.092875045</v>
      </c>
      <c r="C453">
        <v>5370616.120370082</v>
      </c>
    </row>
    <row r="454" spans="1:3">
      <c r="A454">
        <v>452</v>
      </c>
      <c r="B454">
        <v>5920823.852411298</v>
      </c>
      <c r="C454">
        <v>5370616.120370082</v>
      </c>
    </row>
    <row r="455" spans="1:3">
      <c r="A455">
        <v>453</v>
      </c>
      <c r="B455">
        <v>5920489.275210241</v>
      </c>
      <c r="C455">
        <v>5370616.120370082</v>
      </c>
    </row>
    <row r="456" spans="1:3">
      <c r="A456">
        <v>454</v>
      </c>
      <c r="B456">
        <v>5920822.302977406</v>
      </c>
      <c r="C456">
        <v>5370616.120370082</v>
      </c>
    </row>
    <row r="457" spans="1:3">
      <c r="A457">
        <v>455</v>
      </c>
      <c r="B457">
        <v>5920868.976763622</v>
      </c>
      <c r="C457">
        <v>5370616.120370082</v>
      </c>
    </row>
    <row r="458" spans="1:3">
      <c r="A458">
        <v>456</v>
      </c>
      <c r="B458">
        <v>5920559.17541626</v>
      </c>
      <c r="C458">
        <v>5370616.120370082</v>
      </c>
    </row>
    <row r="459" spans="1:3">
      <c r="A459">
        <v>457</v>
      </c>
      <c r="B459">
        <v>5919438.73596383</v>
      </c>
      <c r="C459">
        <v>5370616.120370082</v>
      </c>
    </row>
    <row r="460" spans="1:3">
      <c r="A460">
        <v>458</v>
      </c>
      <c r="B460">
        <v>5919195.020492701</v>
      </c>
      <c r="C460">
        <v>5370616.120370082</v>
      </c>
    </row>
    <row r="461" spans="1:3">
      <c r="A461">
        <v>459</v>
      </c>
      <c r="B461">
        <v>5919608.45866489</v>
      </c>
      <c r="C461">
        <v>5370616.120370082</v>
      </c>
    </row>
    <row r="462" spans="1:3">
      <c r="A462">
        <v>460</v>
      </c>
      <c r="B462">
        <v>5918875.371086647</v>
      </c>
      <c r="C462">
        <v>5370616.120370082</v>
      </c>
    </row>
    <row r="463" spans="1:3">
      <c r="A463">
        <v>461</v>
      </c>
      <c r="B463">
        <v>5920124.54753748</v>
      </c>
      <c r="C463">
        <v>5370616.120370082</v>
      </c>
    </row>
    <row r="464" spans="1:3">
      <c r="A464">
        <v>462</v>
      </c>
      <c r="B464">
        <v>5919738.327605295</v>
      </c>
      <c r="C464">
        <v>5370616.120370082</v>
      </c>
    </row>
    <row r="465" spans="1:3">
      <c r="A465">
        <v>463</v>
      </c>
      <c r="B465">
        <v>5917921.113863638</v>
      </c>
      <c r="C465">
        <v>5370616.120370082</v>
      </c>
    </row>
    <row r="466" spans="1:3">
      <c r="A466">
        <v>464</v>
      </c>
      <c r="B466">
        <v>5917470.917291492</v>
      </c>
      <c r="C466">
        <v>5370616.120370082</v>
      </c>
    </row>
    <row r="467" spans="1:3">
      <c r="A467">
        <v>465</v>
      </c>
      <c r="B467">
        <v>5917376.487355359</v>
      </c>
      <c r="C467">
        <v>5370616.120370082</v>
      </c>
    </row>
    <row r="468" spans="1:3">
      <c r="A468">
        <v>466</v>
      </c>
      <c r="B468">
        <v>5917897.163307517</v>
      </c>
      <c r="C468">
        <v>5370616.120370082</v>
      </c>
    </row>
    <row r="469" spans="1:3">
      <c r="A469">
        <v>467</v>
      </c>
      <c r="B469">
        <v>5917817.646475368</v>
      </c>
      <c r="C469">
        <v>5370616.120370082</v>
      </c>
    </row>
    <row r="470" spans="1:3">
      <c r="A470">
        <v>468</v>
      </c>
      <c r="B470">
        <v>5918733.455122855</v>
      </c>
      <c r="C470">
        <v>5370616.120370082</v>
      </c>
    </row>
    <row r="471" spans="1:3">
      <c r="A471">
        <v>469</v>
      </c>
      <c r="B471">
        <v>5917329.404815904</v>
      </c>
      <c r="C471">
        <v>5370616.120370082</v>
      </c>
    </row>
    <row r="472" spans="1:3">
      <c r="A472">
        <v>470</v>
      </c>
      <c r="B472">
        <v>5918050.877412663</v>
      </c>
      <c r="C472">
        <v>5370616.120370082</v>
      </c>
    </row>
    <row r="473" spans="1:3">
      <c r="A473">
        <v>471</v>
      </c>
      <c r="B473">
        <v>5916895.129830117</v>
      </c>
      <c r="C473">
        <v>5370616.120370082</v>
      </c>
    </row>
    <row r="474" spans="1:3">
      <c r="A474">
        <v>472</v>
      </c>
      <c r="B474">
        <v>5918862.279489274</v>
      </c>
      <c r="C474">
        <v>5370616.120370082</v>
      </c>
    </row>
    <row r="475" spans="1:3">
      <c r="A475">
        <v>473</v>
      </c>
      <c r="B475">
        <v>5917551.191372266</v>
      </c>
      <c r="C475">
        <v>5370616.120370082</v>
      </c>
    </row>
    <row r="476" spans="1:3">
      <c r="A476">
        <v>474</v>
      </c>
      <c r="B476">
        <v>5918186.092106639</v>
      </c>
      <c r="C476">
        <v>5370616.120370082</v>
      </c>
    </row>
    <row r="477" spans="1:3">
      <c r="A477">
        <v>475</v>
      </c>
      <c r="B477">
        <v>5917901.944586011</v>
      </c>
      <c r="C477">
        <v>5370616.120370082</v>
      </c>
    </row>
    <row r="478" spans="1:3">
      <c r="A478">
        <v>476</v>
      </c>
      <c r="B478">
        <v>5917700.700029444</v>
      </c>
      <c r="C478">
        <v>5370616.120370082</v>
      </c>
    </row>
    <row r="479" spans="1:3">
      <c r="A479">
        <v>477</v>
      </c>
      <c r="B479">
        <v>5918086.952856724</v>
      </c>
      <c r="C479">
        <v>5370616.120370082</v>
      </c>
    </row>
    <row r="480" spans="1:3">
      <c r="A480">
        <v>478</v>
      </c>
      <c r="B480">
        <v>5918650.716964955</v>
      </c>
      <c r="C480">
        <v>5370616.120370082</v>
      </c>
    </row>
    <row r="481" spans="1:3">
      <c r="A481">
        <v>479</v>
      </c>
      <c r="B481">
        <v>5918186.675321802</v>
      </c>
      <c r="C481">
        <v>5370616.120370082</v>
      </c>
    </row>
    <row r="482" spans="1:3">
      <c r="A482">
        <v>480</v>
      </c>
      <c r="B482">
        <v>5918045.1567736</v>
      </c>
      <c r="C482">
        <v>5370616.120370082</v>
      </c>
    </row>
    <row r="483" spans="1:3">
      <c r="A483">
        <v>481</v>
      </c>
      <c r="B483">
        <v>5918443.772022833</v>
      </c>
      <c r="C483">
        <v>5370616.120370082</v>
      </c>
    </row>
    <row r="484" spans="1:3">
      <c r="A484">
        <v>482</v>
      </c>
      <c r="B484">
        <v>5918825.090368548</v>
      </c>
      <c r="C484">
        <v>5370616.120370082</v>
      </c>
    </row>
    <row r="485" spans="1:3">
      <c r="A485">
        <v>483</v>
      </c>
      <c r="B485">
        <v>5918853.525951543</v>
      </c>
      <c r="C485">
        <v>5370616.120370082</v>
      </c>
    </row>
    <row r="486" spans="1:3">
      <c r="A486">
        <v>484</v>
      </c>
      <c r="B486">
        <v>5918314.018159267</v>
      </c>
      <c r="C486">
        <v>5370616.120370082</v>
      </c>
    </row>
    <row r="487" spans="1:3">
      <c r="A487">
        <v>485</v>
      </c>
      <c r="B487">
        <v>5918466.379617676</v>
      </c>
      <c r="C487">
        <v>5370616.120370082</v>
      </c>
    </row>
    <row r="488" spans="1:3">
      <c r="A488">
        <v>486</v>
      </c>
      <c r="B488">
        <v>5917832.326307004</v>
      </c>
      <c r="C488">
        <v>5370616.120370082</v>
      </c>
    </row>
    <row r="489" spans="1:3">
      <c r="A489">
        <v>487</v>
      </c>
      <c r="B489">
        <v>5917654.655050474</v>
      </c>
      <c r="C489">
        <v>5370616.120370082</v>
      </c>
    </row>
    <row r="490" spans="1:3">
      <c r="A490">
        <v>488</v>
      </c>
      <c r="B490">
        <v>5918096.447845479</v>
      </c>
      <c r="C490">
        <v>5370616.120370082</v>
      </c>
    </row>
    <row r="491" spans="1:3">
      <c r="A491">
        <v>489</v>
      </c>
      <c r="B491">
        <v>5917489.313751332</v>
      </c>
      <c r="C491">
        <v>5370616.120370082</v>
      </c>
    </row>
    <row r="492" spans="1:3">
      <c r="A492">
        <v>490</v>
      </c>
      <c r="B492">
        <v>5918100.459506445</v>
      </c>
      <c r="C492">
        <v>5370616.120370082</v>
      </c>
    </row>
    <row r="493" spans="1:3">
      <c r="A493">
        <v>491</v>
      </c>
      <c r="B493">
        <v>5918413.965703885</v>
      </c>
      <c r="C493">
        <v>5370616.120370082</v>
      </c>
    </row>
    <row r="494" spans="1:3">
      <c r="A494">
        <v>492</v>
      </c>
      <c r="B494">
        <v>5918234.595307198</v>
      </c>
      <c r="C494">
        <v>5370616.120370082</v>
      </c>
    </row>
    <row r="495" spans="1:3">
      <c r="A495">
        <v>493</v>
      </c>
      <c r="B495">
        <v>5917817.358354884</v>
      </c>
      <c r="C495">
        <v>5370616.120370082</v>
      </c>
    </row>
    <row r="496" spans="1:3">
      <c r="A496">
        <v>494</v>
      </c>
      <c r="B496">
        <v>5918189.887986368</v>
      </c>
      <c r="C496">
        <v>5370616.120370082</v>
      </c>
    </row>
    <row r="497" spans="1:3">
      <c r="A497">
        <v>495</v>
      </c>
      <c r="B497">
        <v>5916933.186690888</v>
      </c>
      <c r="C497">
        <v>5370616.120370082</v>
      </c>
    </row>
    <row r="498" spans="1:3">
      <c r="A498">
        <v>496</v>
      </c>
      <c r="B498">
        <v>5917560.432933813</v>
      </c>
      <c r="C498">
        <v>5370616.120370082</v>
      </c>
    </row>
    <row r="499" spans="1:3">
      <c r="A499">
        <v>497</v>
      </c>
      <c r="B499">
        <v>5917633.48277656</v>
      </c>
      <c r="C499">
        <v>5370616.120370082</v>
      </c>
    </row>
    <row r="500" spans="1:3">
      <c r="A500">
        <v>498</v>
      </c>
      <c r="B500">
        <v>5918096.598547977</v>
      </c>
      <c r="C500">
        <v>5370616.120370082</v>
      </c>
    </row>
    <row r="501" spans="1:3">
      <c r="A501">
        <v>499</v>
      </c>
      <c r="B501">
        <v>5917807.250212156</v>
      </c>
      <c r="C501">
        <v>5370616.120370082</v>
      </c>
    </row>
    <row r="502" spans="1:3">
      <c r="A502">
        <v>500</v>
      </c>
      <c r="B502">
        <v>5917978.768642437</v>
      </c>
      <c r="C502">
        <v>5370616.120370082</v>
      </c>
    </row>
    <row r="503" spans="1:3">
      <c r="A503">
        <v>501</v>
      </c>
      <c r="B503">
        <v>5917455.585414305</v>
      </c>
      <c r="C503">
        <v>5370616.120370082</v>
      </c>
    </row>
    <row r="504" spans="1:3">
      <c r="A504">
        <v>502</v>
      </c>
      <c r="B504">
        <v>5917329.772431778</v>
      </c>
      <c r="C504">
        <v>5370616.120370082</v>
      </c>
    </row>
    <row r="505" spans="1:3">
      <c r="A505">
        <v>503</v>
      </c>
      <c r="B505">
        <v>5917321.504814579</v>
      </c>
      <c r="C505">
        <v>5370616.120370082</v>
      </c>
    </row>
    <row r="506" spans="1:3">
      <c r="A506">
        <v>504</v>
      </c>
      <c r="B506">
        <v>5917354.758625505</v>
      </c>
      <c r="C506">
        <v>5370616.120370082</v>
      </c>
    </row>
    <row r="507" spans="1:3">
      <c r="A507">
        <v>505</v>
      </c>
      <c r="B507">
        <v>5917318.726217085</v>
      </c>
      <c r="C507">
        <v>5370616.120370082</v>
      </c>
    </row>
    <row r="508" spans="1:3">
      <c r="A508">
        <v>506</v>
      </c>
      <c r="B508">
        <v>5917399.704480385</v>
      </c>
      <c r="C508">
        <v>5370616.120370082</v>
      </c>
    </row>
    <row r="509" spans="1:3">
      <c r="A509">
        <v>507</v>
      </c>
      <c r="B509">
        <v>5917206.611994751</v>
      </c>
      <c r="C509">
        <v>5370616.120370082</v>
      </c>
    </row>
    <row r="510" spans="1:3">
      <c r="A510">
        <v>508</v>
      </c>
      <c r="B510">
        <v>5917336.043488456</v>
      </c>
      <c r="C510">
        <v>5370616.120370082</v>
      </c>
    </row>
    <row r="511" spans="1:3">
      <c r="A511">
        <v>509</v>
      </c>
      <c r="B511">
        <v>5916998.412105137</v>
      </c>
      <c r="C511">
        <v>5370616.120370082</v>
      </c>
    </row>
    <row r="512" spans="1:3">
      <c r="A512">
        <v>510</v>
      </c>
      <c r="B512">
        <v>5916534.201630346</v>
      </c>
      <c r="C512">
        <v>5370616.120370082</v>
      </c>
    </row>
    <row r="513" spans="1:3">
      <c r="A513">
        <v>511</v>
      </c>
      <c r="B513">
        <v>5916398.234693233</v>
      </c>
      <c r="C513">
        <v>5370616.120370082</v>
      </c>
    </row>
    <row r="514" spans="1:3">
      <c r="A514">
        <v>512</v>
      </c>
      <c r="B514">
        <v>5916616.25438088</v>
      </c>
      <c r="C514">
        <v>5370616.120370082</v>
      </c>
    </row>
    <row r="515" spans="1:3">
      <c r="A515">
        <v>513</v>
      </c>
      <c r="B515">
        <v>5916839.115891678</v>
      </c>
      <c r="C515">
        <v>5370616.120370082</v>
      </c>
    </row>
    <row r="516" spans="1:3">
      <c r="A516">
        <v>514</v>
      </c>
      <c r="B516">
        <v>5916231.87592675</v>
      </c>
      <c r="C516">
        <v>5370616.120370082</v>
      </c>
    </row>
    <row r="517" spans="1:3">
      <c r="A517">
        <v>515</v>
      </c>
      <c r="B517">
        <v>5916315.289095513</v>
      </c>
      <c r="C517">
        <v>5370616.120370082</v>
      </c>
    </row>
    <row r="518" spans="1:3">
      <c r="A518">
        <v>516</v>
      </c>
      <c r="B518">
        <v>5916062.599973381</v>
      </c>
      <c r="C518">
        <v>5370616.120370082</v>
      </c>
    </row>
    <row r="519" spans="1:3">
      <c r="A519">
        <v>517</v>
      </c>
      <c r="B519">
        <v>5916102.987173521</v>
      </c>
      <c r="C519">
        <v>5370616.120370082</v>
      </c>
    </row>
    <row r="520" spans="1:3">
      <c r="A520">
        <v>518</v>
      </c>
      <c r="B520">
        <v>5916304.445184276</v>
      </c>
      <c r="C520">
        <v>5370616.120370082</v>
      </c>
    </row>
    <row r="521" spans="1:3">
      <c r="A521">
        <v>519</v>
      </c>
      <c r="B521">
        <v>5916161.953620535</v>
      </c>
      <c r="C521">
        <v>5370616.120370082</v>
      </c>
    </row>
    <row r="522" spans="1:3">
      <c r="A522">
        <v>520</v>
      </c>
      <c r="B522">
        <v>5916234.183598921</v>
      </c>
      <c r="C522">
        <v>5370616.120370082</v>
      </c>
    </row>
    <row r="523" spans="1:3">
      <c r="A523">
        <v>521</v>
      </c>
      <c r="B523">
        <v>5916227.744370058</v>
      </c>
      <c r="C523">
        <v>5370616.120370082</v>
      </c>
    </row>
    <row r="524" spans="1:3">
      <c r="A524">
        <v>522</v>
      </c>
      <c r="B524">
        <v>5915888.145161513</v>
      </c>
      <c r="C524">
        <v>5370616.120370082</v>
      </c>
    </row>
    <row r="525" spans="1:3">
      <c r="A525">
        <v>523</v>
      </c>
      <c r="B525">
        <v>5915823.416852346</v>
      </c>
      <c r="C525">
        <v>5370616.120370082</v>
      </c>
    </row>
    <row r="526" spans="1:3">
      <c r="A526">
        <v>524</v>
      </c>
      <c r="B526">
        <v>5915859.552197499</v>
      </c>
      <c r="C526">
        <v>5370616.120370082</v>
      </c>
    </row>
    <row r="527" spans="1:3">
      <c r="A527">
        <v>525</v>
      </c>
      <c r="B527">
        <v>5915944.022882067</v>
      </c>
      <c r="C527">
        <v>5370616.120370082</v>
      </c>
    </row>
    <row r="528" spans="1:3">
      <c r="A528">
        <v>526</v>
      </c>
      <c r="B528">
        <v>5915830.937583947</v>
      </c>
      <c r="C528">
        <v>5370616.120370082</v>
      </c>
    </row>
    <row r="529" spans="1:3">
      <c r="A529">
        <v>527</v>
      </c>
      <c r="B529">
        <v>5915861.744873413</v>
      </c>
      <c r="C529">
        <v>5370616.120370082</v>
      </c>
    </row>
    <row r="530" spans="1:3">
      <c r="A530">
        <v>528</v>
      </c>
      <c r="B530">
        <v>5915957.384126911</v>
      </c>
      <c r="C530">
        <v>5370616.120370082</v>
      </c>
    </row>
    <row r="531" spans="1:3">
      <c r="A531">
        <v>529</v>
      </c>
      <c r="B531">
        <v>5916130.352947932</v>
      </c>
      <c r="C531">
        <v>5370616.120370082</v>
      </c>
    </row>
    <row r="532" spans="1:3">
      <c r="A532">
        <v>530</v>
      </c>
      <c r="B532">
        <v>5915550.938372518</v>
      </c>
      <c r="C532">
        <v>5370616.120370082</v>
      </c>
    </row>
    <row r="533" spans="1:3">
      <c r="A533">
        <v>531</v>
      </c>
      <c r="B533">
        <v>5915654.950805385</v>
      </c>
      <c r="C533">
        <v>5370616.120370082</v>
      </c>
    </row>
    <row r="534" spans="1:3">
      <c r="A534">
        <v>532</v>
      </c>
      <c r="B534">
        <v>5915396.706799083</v>
      </c>
      <c r="C534">
        <v>5370616.120370082</v>
      </c>
    </row>
    <row r="535" spans="1:3">
      <c r="A535">
        <v>533</v>
      </c>
      <c r="B535">
        <v>5915472.399235092</v>
      </c>
      <c r="C535">
        <v>5370616.120370082</v>
      </c>
    </row>
    <row r="536" spans="1:3">
      <c r="A536">
        <v>534</v>
      </c>
      <c r="B536">
        <v>5915704.317372805</v>
      </c>
      <c r="C536">
        <v>5370616.120370082</v>
      </c>
    </row>
    <row r="537" spans="1:3">
      <c r="A537">
        <v>535</v>
      </c>
      <c r="B537">
        <v>5915719.631864093</v>
      </c>
      <c r="C537">
        <v>5370616.120370082</v>
      </c>
    </row>
    <row r="538" spans="1:3">
      <c r="A538">
        <v>536</v>
      </c>
      <c r="B538">
        <v>5915626.239116421</v>
      </c>
      <c r="C538">
        <v>5370616.120370082</v>
      </c>
    </row>
    <row r="539" spans="1:3">
      <c r="A539">
        <v>537</v>
      </c>
      <c r="B539">
        <v>5915587.233692864</v>
      </c>
      <c r="C539">
        <v>5370616.120370082</v>
      </c>
    </row>
    <row r="540" spans="1:3">
      <c r="A540">
        <v>538</v>
      </c>
      <c r="B540">
        <v>5915371.587148584</v>
      </c>
      <c r="C540">
        <v>5370616.120370082</v>
      </c>
    </row>
    <row r="541" spans="1:3">
      <c r="A541">
        <v>539</v>
      </c>
      <c r="B541">
        <v>5915453.475452734</v>
      </c>
      <c r="C541">
        <v>5370616.120370082</v>
      </c>
    </row>
    <row r="542" spans="1:3">
      <c r="A542">
        <v>540</v>
      </c>
      <c r="B542">
        <v>5915131.284746563</v>
      </c>
      <c r="C542">
        <v>5370616.120370082</v>
      </c>
    </row>
    <row r="543" spans="1:3">
      <c r="A543">
        <v>541</v>
      </c>
      <c r="B543">
        <v>5915591.508553416</v>
      </c>
      <c r="C543">
        <v>5370616.120370082</v>
      </c>
    </row>
    <row r="544" spans="1:3">
      <c r="A544">
        <v>542</v>
      </c>
      <c r="B544">
        <v>5915359.047913698</v>
      </c>
      <c r="C544">
        <v>5370616.120370082</v>
      </c>
    </row>
    <row r="545" spans="1:3">
      <c r="A545">
        <v>543</v>
      </c>
      <c r="B545">
        <v>5915562.274558036</v>
      </c>
      <c r="C545">
        <v>5370616.120370082</v>
      </c>
    </row>
    <row r="546" spans="1:3">
      <c r="A546">
        <v>544</v>
      </c>
      <c r="B546">
        <v>5915472.53891837</v>
      </c>
      <c r="C546">
        <v>5370616.120370082</v>
      </c>
    </row>
    <row r="547" spans="1:3">
      <c r="A547">
        <v>545</v>
      </c>
      <c r="B547">
        <v>5915544.014173992</v>
      </c>
      <c r="C547">
        <v>5370616.120370082</v>
      </c>
    </row>
    <row r="548" spans="1:3">
      <c r="A548">
        <v>546</v>
      </c>
      <c r="B548">
        <v>5915148.349540857</v>
      </c>
      <c r="C548">
        <v>5370616.120370082</v>
      </c>
    </row>
    <row r="549" spans="1:3">
      <c r="A549">
        <v>547</v>
      </c>
      <c r="B549">
        <v>5915415.513488983</v>
      </c>
      <c r="C549">
        <v>5370616.120370082</v>
      </c>
    </row>
    <row r="550" spans="1:3">
      <c r="A550">
        <v>548</v>
      </c>
      <c r="B550">
        <v>5915395.691179015</v>
      </c>
      <c r="C550">
        <v>5370616.120370082</v>
      </c>
    </row>
    <row r="551" spans="1:3">
      <c r="A551">
        <v>549</v>
      </c>
      <c r="B551">
        <v>5915354.979115775</v>
      </c>
      <c r="C551">
        <v>5370616.120370082</v>
      </c>
    </row>
    <row r="552" spans="1:3">
      <c r="A552">
        <v>550</v>
      </c>
      <c r="B552">
        <v>5915413.939921739</v>
      </c>
      <c r="C552">
        <v>5370616.120370082</v>
      </c>
    </row>
    <row r="553" spans="1:3">
      <c r="A553">
        <v>551</v>
      </c>
      <c r="B553">
        <v>5915263.381902342</v>
      </c>
      <c r="C553">
        <v>5370616.120370082</v>
      </c>
    </row>
    <row r="554" spans="1:3">
      <c r="A554">
        <v>552</v>
      </c>
      <c r="B554">
        <v>5915393.314208689</v>
      </c>
      <c r="C554">
        <v>5370616.120370082</v>
      </c>
    </row>
    <row r="555" spans="1:3">
      <c r="A555">
        <v>553</v>
      </c>
      <c r="B555">
        <v>5915313.26427462</v>
      </c>
      <c r="C555">
        <v>5370616.120370082</v>
      </c>
    </row>
    <row r="556" spans="1:3">
      <c r="A556">
        <v>554</v>
      </c>
      <c r="B556">
        <v>5915301.172227726</v>
      </c>
      <c r="C556">
        <v>5370616.120370082</v>
      </c>
    </row>
    <row r="557" spans="1:3">
      <c r="A557">
        <v>555</v>
      </c>
      <c r="B557">
        <v>5915114.442394488</v>
      </c>
      <c r="C557">
        <v>5370616.120370082</v>
      </c>
    </row>
    <row r="558" spans="1:3">
      <c r="A558">
        <v>556</v>
      </c>
      <c r="B558">
        <v>5915268.618932396</v>
      </c>
      <c r="C558">
        <v>5370616.120370082</v>
      </c>
    </row>
    <row r="559" spans="1:3">
      <c r="A559">
        <v>557</v>
      </c>
      <c r="B559">
        <v>5914952.549993843</v>
      </c>
      <c r="C559">
        <v>5370616.120370082</v>
      </c>
    </row>
    <row r="560" spans="1:3">
      <c r="A560">
        <v>558</v>
      </c>
      <c r="B560">
        <v>5914845.819461749</v>
      </c>
      <c r="C560">
        <v>5370616.120370082</v>
      </c>
    </row>
    <row r="561" spans="1:3">
      <c r="A561">
        <v>559</v>
      </c>
      <c r="B561">
        <v>5914677.966407459</v>
      </c>
      <c r="C561">
        <v>5370616.120370082</v>
      </c>
    </row>
    <row r="562" spans="1:3">
      <c r="A562">
        <v>560</v>
      </c>
      <c r="B562">
        <v>5914583.988139443</v>
      </c>
      <c r="C562">
        <v>5370616.120370082</v>
      </c>
    </row>
    <row r="563" spans="1:3">
      <c r="A563">
        <v>561</v>
      </c>
      <c r="B563">
        <v>5914500.39647471</v>
      </c>
      <c r="C563">
        <v>5370616.120370082</v>
      </c>
    </row>
    <row r="564" spans="1:3">
      <c r="A564">
        <v>562</v>
      </c>
      <c r="B564">
        <v>5914498.656167054</v>
      </c>
      <c r="C564">
        <v>5370616.120370082</v>
      </c>
    </row>
    <row r="565" spans="1:3">
      <c r="A565">
        <v>563</v>
      </c>
      <c r="B565">
        <v>5914380.59575144</v>
      </c>
      <c r="C565">
        <v>5370616.120370082</v>
      </c>
    </row>
    <row r="566" spans="1:3">
      <c r="A566">
        <v>564</v>
      </c>
      <c r="B566">
        <v>5914224.953322812</v>
      </c>
      <c r="C566">
        <v>5370616.120370082</v>
      </c>
    </row>
    <row r="567" spans="1:3">
      <c r="A567">
        <v>565</v>
      </c>
      <c r="B567">
        <v>5914374.723425067</v>
      </c>
      <c r="C567">
        <v>5370616.120370082</v>
      </c>
    </row>
    <row r="568" spans="1:3">
      <c r="A568">
        <v>566</v>
      </c>
      <c r="B568">
        <v>5914317.157436238</v>
      </c>
      <c r="C568">
        <v>5370616.120370082</v>
      </c>
    </row>
    <row r="569" spans="1:3">
      <c r="A569">
        <v>567</v>
      </c>
      <c r="B569">
        <v>5914286.892189745</v>
      </c>
      <c r="C569">
        <v>5370616.120370082</v>
      </c>
    </row>
    <row r="570" spans="1:3">
      <c r="A570">
        <v>568</v>
      </c>
      <c r="B570">
        <v>5914221.304932608</v>
      </c>
      <c r="C570">
        <v>5370616.120370082</v>
      </c>
    </row>
    <row r="571" spans="1:3">
      <c r="A571">
        <v>569</v>
      </c>
      <c r="B571">
        <v>5914211.194044461</v>
      </c>
      <c r="C571">
        <v>5370616.120370082</v>
      </c>
    </row>
    <row r="572" spans="1:3">
      <c r="A572">
        <v>570</v>
      </c>
      <c r="B572">
        <v>5914021.455473803</v>
      </c>
      <c r="C572">
        <v>5370616.120370082</v>
      </c>
    </row>
    <row r="573" spans="1:3">
      <c r="A573">
        <v>571</v>
      </c>
      <c r="B573">
        <v>5914092.960137806</v>
      </c>
      <c r="C573">
        <v>5370616.120370082</v>
      </c>
    </row>
    <row r="574" spans="1:3">
      <c r="A574">
        <v>572</v>
      </c>
      <c r="B574">
        <v>5914120.055271012</v>
      </c>
      <c r="C574">
        <v>5370616.120370082</v>
      </c>
    </row>
    <row r="575" spans="1:3">
      <c r="A575">
        <v>573</v>
      </c>
      <c r="B575">
        <v>5914004.361992636</v>
      </c>
      <c r="C575">
        <v>5370616.120370082</v>
      </c>
    </row>
    <row r="576" spans="1:3">
      <c r="A576">
        <v>574</v>
      </c>
      <c r="B576">
        <v>5913952.725366267</v>
      </c>
      <c r="C576">
        <v>5370616.120370082</v>
      </c>
    </row>
    <row r="577" spans="1:3">
      <c r="A577">
        <v>575</v>
      </c>
      <c r="B577">
        <v>5914059.588117887</v>
      </c>
      <c r="C577">
        <v>5370616.120370082</v>
      </c>
    </row>
    <row r="578" spans="1:3">
      <c r="A578">
        <v>576</v>
      </c>
      <c r="B578">
        <v>5914218.11695676</v>
      </c>
      <c r="C578">
        <v>5370616.120370082</v>
      </c>
    </row>
    <row r="579" spans="1:3">
      <c r="A579">
        <v>577</v>
      </c>
      <c r="B579">
        <v>5914139.566781876</v>
      </c>
      <c r="C579">
        <v>5370616.120370082</v>
      </c>
    </row>
    <row r="580" spans="1:3">
      <c r="A580">
        <v>578</v>
      </c>
      <c r="B580">
        <v>5914084.410904178</v>
      </c>
      <c r="C580">
        <v>5370616.120370082</v>
      </c>
    </row>
    <row r="581" spans="1:3">
      <c r="A581">
        <v>579</v>
      </c>
      <c r="B581">
        <v>5914068.182439584</v>
      </c>
      <c r="C581">
        <v>5370616.120370082</v>
      </c>
    </row>
    <row r="582" spans="1:3">
      <c r="A582">
        <v>580</v>
      </c>
      <c r="B582">
        <v>5914168.820001651</v>
      </c>
      <c r="C582">
        <v>5370616.120370082</v>
      </c>
    </row>
    <row r="583" spans="1:3">
      <c r="A583">
        <v>581</v>
      </c>
      <c r="B583">
        <v>5914036.955501774</v>
      </c>
      <c r="C583">
        <v>5370616.120370082</v>
      </c>
    </row>
    <row r="584" spans="1:3">
      <c r="A584">
        <v>582</v>
      </c>
      <c r="B584">
        <v>5913862.298102073</v>
      </c>
      <c r="C584">
        <v>5370616.120370082</v>
      </c>
    </row>
    <row r="585" spans="1:3">
      <c r="A585">
        <v>583</v>
      </c>
      <c r="B585">
        <v>5913803.054230284</v>
      </c>
      <c r="C585">
        <v>5370616.120370082</v>
      </c>
    </row>
    <row r="586" spans="1:3">
      <c r="A586">
        <v>584</v>
      </c>
      <c r="B586">
        <v>5913542.395704368</v>
      </c>
      <c r="C586">
        <v>5370616.120370082</v>
      </c>
    </row>
    <row r="587" spans="1:3">
      <c r="A587">
        <v>585</v>
      </c>
      <c r="B587">
        <v>5913409.178794309</v>
      </c>
      <c r="C587">
        <v>5370616.120370082</v>
      </c>
    </row>
    <row r="588" spans="1:3">
      <c r="A588">
        <v>586</v>
      </c>
      <c r="B588">
        <v>5913572.138411475</v>
      </c>
      <c r="C588">
        <v>5370616.120370082</v>
      </c>
    </row>
    <row r="589" spans="1:3">
      <c r="A589">
        <v>587</v>
      </c>
      <c r="B589">
        <v>5913332.545577692</v>
      </c>
      <c r="C589">
        <v>5370616.120370082</v>
      </c>
    </row>
    <row r="590" spans="1:3">
      <c r="A590">
        <v>588</v>
      </c>
      <c r="B590">
        <v>5913493.877137137</v>
      </c>
      <c r="C590">
        <v>5370616.120370082</v>
      </c>
    </row>
    <row r="591" spans="1:3">
      <c r="A591">
        <v>589</v>
      </c>
      <c r="B591">
        <v>5913468.525896771</v>
      </c>
      <c r="C591">
        <v>5370616.120370082</v>
      </c>
    </row>
    <row r="592" spans="1:3">
      <c r="A592">
        <v>590</v>
      </c>
      <c r="B592">
        <v>5913532.965206373</v>
      </c>
      <c r="C592">
        <v>5370616.120370082</v>
      </c>
    </row>
    <row r="593" spans="1:3">
      <c r="A593">
        <v>591</v>
      </c>
      <c r="B593">
        <v>5913647.297848091</v>
      </c>
      <c r="C593">
        <v>5370616.120370082</v>
      </c>
    </row>
    <row r="594" spans="1:3">
      <c r="A594">
        <v>592</v>
      </c>
      <c r="B594">
        <v>5913449.278002977</v>
      </c>
      <c r="C594">
        <v>5370616.120370082</v>
      </c>
    </row>
    <row r="595" spans="1:3">
      <c r="A595">
        <v>593</v>
      </c>
      <c r="B595">
        <v>5913549.097622898</v>
      </c>
      <c r="C595">
        <v>5370616.120370082</v>
      </c>
    </row>
    <row r="596" spans="1:3">
      <c r="A596">
        <v>594</v>
      </c>
      <c r="B596">
        <v>5913480.230142865</v>
      </c>
      <c r="C596">
        <v>5370616.120370082</v>
      </c>
    </row>
    <row r="597" spans="1:3">
      <c r="A597">
        <v>595</v>
      </c>
      <c r="B597">
        <v>5913491.0898304</v>
      </c>
      <c r="C597">
        <v>5370616.120370082</v>
      </c>
    </row>
    <row r="598" spans="1:3">
      <c r="A598">
        <v>596</v>
      </c>
      <c r="B598">
        <v>5913513.474145419</v>
      </c>
      <c r="C598">
        <v>5370616.120370082</v>
      </c>
    </row>
    <row r="599" spans="1:3">
      <c r="A599">
        <v>597</v>
      </c>
      <c r="B599">
        <v>5913337.881154276</v>
      </c>
      <c r="C599">
        <v>5370616.120370082</v>
      </c>
    </row>
    <row r="600" spans="1:3">
      <c r="A600">
        <v>598</v>
      </c>
      <c r="B600">
        <v>5913379.543619367</v>
      </c>
      <c r="C600">
        <v>5370616.120370082</v>
      </c>
    </row>
    <row r="601" spans="1:3">
      <c r="A601">
        <v>599</v>
      </c>
      <c r="B601">
        <v>5913504.305410386</v>
      </c>
      <c r="C601">
        <v>5370616.120370082</v>
      </c>
    </row>
    <row r="602" spans="1:3">
      <c r="A602">
        <v>600</v>
      </c>
      <c r="B602">
        <v>5913462.806138789</v>
      </c>
      <c r="C602">
        <v>5370616.120370082</v>
      </c>
    </row>
    <row r="603" spans="1:3">
      <c r="A603">
        <v>601</v>
      </c>
      <c r="B603">
        <v>5913485.773275781</v>
      </c>
      <c r="C603">
        <v>5370616.120370082</v>
      </c>
    </row>
    <row r="604" spans="1:3">
      <c r="A604">
        <v>602</v>
      </c>
      <c r="B604">
        <v>5913379.188532346</v>
      </c>
      <c r="C604">
        <v>5370616.120370082</v>
      </c>
    </row>
    <row r="605" spans="1:3">
      <c r="A605">
        <v>603</v>
      </c>
      <c r="B605">
        <v>5913361.909340258</v>
      </c>
      <c r="C605">
        <v>5370616.120370082</v>
      </c>
    </row>
    <row r="606" spans="1:3">
      <c r="A606">
        <v>604</v>
      </c>
      <c r="B606">
        <v>5913333.405311394</v>
      </c>
      <c r="C606">
        <v>5370616.120370082</v>
      </c>
    </row>
    <row r="607" spans="1:3">
      <c r="A607">
        <v>605</v>
      </c>
      <c r="B607">
        <v>5913332.163023081</v>
      </c>
      <c r="C607">
        <v>5370616.120370082</v>
      </c>
    </row>
    <row r="608" spans="1:3">
      <c r="A608">
        <v>606</v>
      </c>
      <c r="B608">
        <v>5913392.32263768</v>
      </c>
      <c r="C608">
        <v>5370616.120370082</v>
      </c>
    </row>
    <row r="609" spans="1:3">
      <c r="A609">
        <v>607</v>
      </c>
      <c r="B609">
        <v>5913420.292792063</v>
      </c>
      <c r="C609">
        <v>5370616.120370082</v>
      </c>
    </row>
    <row r="610" spans="1:3">
      <c r="A610">
        <v>608</v>
      </c>
      <c r="B610">
        <v>5913475.787053095</v>
      </c>
      <c r="C610">
        <v>5370616.120370082</v>
      </c>
    </row>
    <row r="611" spans="1:3">
      <c r="A611">
        <v>609</v>
      </c>
      <c r="B611">
        <v>5913377.152247217</v>
      </c>
      <c r="C611">
        <v>5370616.120370082</v>
      </c>
    </row>
    <row r="612" spans="1:3">
      <c r="A612">
        <v>610</v>
      </c>
      <c r="B612">
        <v>5913283.118231231</v>
      </c>
      <c r="C612">
        <v>5370616.120370082</v>
      </c>
    </row>
    <row r="613" spans="1:3">
      <c r="A613">
        <v>611</v>
      </c>
      <c r="B613">
        <v>5913248.18932208</v>
      </c>
      <c r="C613">
        <v>5370616.120370082</v>
      </c>
    </row>
    <row r="614" spans="1:3">
      <c r="A614">
        <v>612</v>
      </c>
      <c r="B614">
        <v>5913270.307321226</v>
      </c>
      <c r="C614">
        <v>5370616.120370082</v>
      </c>
    </row>
    <row r="615" spans="1:3">
      <c r="A615">
        <v>613</v>
      </c>
      <c r="B615">
        <v>5913239.244613333</v>
      </c>
      <c r="C615">
        <v>5370616.120370082</v>
      </c>
    </row>
    <row r="616" spans="1:3">
      <c r="A616">
        <v>614</v>
      </c>
      <c r="B616">
        <v>5913256.787787754</v>
      </c>
      <c r="C616">
        <v>5370616.120370082</v>
      </c>
    </row>
    <row r="617" spans="1:3">
      <c r="A617">
        <v>615</v>
      </c>
      <c r="B617">
        <v>5913267.05402544</v>
      </c>
      <c r="C617">
        <v>5370616.120370082</v>
      </c>
    </row>
    <row r="618" spans="1:3">
      <c r="A618">
        <v>616</v>
      </c>
      <c r="B618">
        <v>5913227.785945249</v>
      </c>
      <c r="C618">
        <v>5370616.120370082</v>
      </c>
    </row>
    <row r="619" spans="1:3">
      <c r="A619">
        <v>617</v>
      </c>
      <c r="B619">
        <v>5913188.781972279</v>
      </c>
      <c r="C619">
        <v>5370616.120370082</v>
      </c>
    </row>
    <row r="620" spans="1:3">
      <c r="A620">
        <v>618</v>
      </c>
      <c r="B620">
        <v>5913152.720299164</v>
      </c>
      <c r="C620">
        <v>5370616.120370082</v>
      </c>
    </row>
    <row r="621" spans="1:3">
      <c r="A621">
        <v>619</v>
      </c>
      <c r="B621">
        <v>5913135.333499744</v>
      </c>
      <c r="C621">
        <v>5370616.120370082</v>
      </c>
    </row>
    <row r="622" spans="1:3">
      <c r="A622">
        <v>620</v>
      </c>
      <c r="B622">
        <v>5913161.745994452</v>
      </c>
      <c r="C622">
        <v>5370616.120370082</v>
      </c>
    </row>
    <row r="623" spans="1:3">
      <c r="A623">
        <v>621</v>
      </c>
      <c r="B623">
        <v>5913252.295772624</v>
      </c>
      <c r="C623">
        <v>5370616.120370082</v>
      </c>
    </row>
    <row r="624" spans="1:3">
      <c r="A624">
        <v>622</v>
      </c>
      <c r="B624">
        <v>5913111.341504268</v>
      </c>
      <c r="C624">
        <v>5370616.120370082</v>
      </c>
    </row>
    <row r="625" spans="1:3">
      <c r="A625">
        <v>623</v>
      </c>
      <c r="B625">
        <v>5913161.387727255</v>
      </c>
      <c r="C625">
        <v>5370616.120370082</v>
      </c>
    </row>
    <row r="626" spans="1:3">
      <c r="A626">
        <v>624</v>
      </c>
      <c r="B626">
        <v>5913157.330310424</v>
      </c>
      <c r="C626">
        <v>5370616.120370082</v>
      </c>
    </row>
    <row r="627" spans="1:3">
      <c r="A627">
        <v>625</v>
      </c>
      <c r="B627">
        <v>5913202.867677806</v>
      </c>
      <c r="C627">
        <v>5370616.120370082</v>
      </c>
    </row>
    <row r="628" spans="1:3">
      <c r="A628">
        <v>626</v>
      </c>
      <c r="B628">
        <v>5913192.338481496</v>
      </c>
      <c r="C628">
        <v>5370616.120370082</v>
      </c>
    </row>
    <row r="629" spans="1:3">
      <c r="A629">
        <v>627</v>
      </c>
      <c r="B629">
        <v>5913168.824245573</v>
      </c>
      <c r="C629">
        <v>5370616.120370082</v>
      </c>
    </row>
    <row r="630" spans="1:3">
      <c r="A630">
        <v>628</v>
      </c>
      <c r="B630">
        <v>5913129.674276988</v>
      </c>
      <c r="C630">
        <v>5370616.120370082</v>
      </c>
    </row>
    <row r="631" spans="1:3">
      <c r="A631">
        <v>629</v>
      </c>
      <c r="B631">
        <v>5913209.739494697</v>
      </c>
      <c r="C631">
        <v>5370616.120370082</v>
      </c>
    </row>
    <row r="632" spans="1:3">
      <c r="A632">
        <v>630</v>
      </c>
      <c r="B632">
        <v>5913162.77988194</v>
      </c>
      <c r="C632">
        <v>5370616.120370082</v>
      </c>
    </row>
    <row r="633" spans="1:3">
      <c r="A633">
        <v>631</v>
      </c>
      <c r="B633">
        <v>5913054.937866713</v>
      </c>
      <c r="C633">
        <v>5370616.120370082</v>
      </c>
    </row>
    <row r="634" spans="1:3">
      <c r="A634">
        <v>632</v>
      </c>
      <c r="B634">
        <v>5913208.724250983</v>
      </c>
      <c r="C634">
        <v>5370616.120370082</v>
      </c>
    </row>
    <row r="635" spans="1:3">
      <c r="A635">
        <v>633</v>
      </c>
      <c r="B635">
        <v>5913123.609409941</v>
      </c>
      <c r="C635">
        <v>5370616.120370082</v>
      </c>
    </row>
    <row r="636" spans="1:3">
      <c r="A636">
        <v>634</v>
      </c>
      <c r="B636">
        <v>5913150.300663053</v>
      </c>
      <c r="C636">
        <v>5370616.120370082</v>
      </c>
    </row>
    <row r="637" spans="1:3">
      <c r="A637">
        <v>635</v>
      </c>
      <c r="B637">
        <v>5913178.42981873</v>
      </c>
      <c r="C637">
        <v>5370616.120370082</v>
      </c>
    </row>
    <row r="638" spans="1:3">
      <c r="A638">
        <v>636</v>
      </c>
      <c r="B638">
        <v>5913125.04849656</v>
      </c>
      <c r="C638">
        <v>5370616.120370082</v>
      </c>
    </row>
    <row r="639" spans="1:3">
      <c r="A639">
        <v>637</v>
      </c>
      <c r="B639">
        <v>5913036.443297806</v>
      </c>
      <c r="C639">
        <v>5370616.120370082</v>
      </c>
    </row>
    <row r="640" spans="1:3">
      <c r="A640">
        <v>638</v>
      </c>
      <c r="B640">
        <v>5913165.912854152</v>
      </c>
      <c r="C640">
        <v>5370616.120370082</v>
      </c>
    </row>
    <row r="641" spans="1:3">
      <c r="A641">
        <v>639</v>
      </c>
      <c r="B641">
        <v>5913077.402954605</v>
      </c>
      <c r="C641">
        <v>5370616.120370082</v>
      </c>
    </row>
    <row r="642" spans="1:3">
      <c r="A642">
        <v>640</v>
      </c>
      <c r="B642">
        <v>5913133.709603934</v>
      </c>
      <c r="C642">
        <v>5370616.120370082</v>
      </c>
    </row>
    <row r="643" spans="1:3">
      <c r="A643">
        <v>641</v>
      </c>
      <c r="B643">
        <v>5913152.246359322</v>
      </c>
      <c r="C643">
        <v>5370616.120370082</v>
      </c>
    </row>
    <row r="644" spans="1:3">
      <c r="A644">
        <v>642</v>
      </c>
      <c r="B644">
        <v>5913195.8600462</v>
      </c>
      <c r="C644">
        <v>5370616.120370082</v>
      </c>
    </row>
    <row r="645" spans="1:3">
      <c r="A645">
        <v>643</v>
      </c>
      <c r="B645">
        <v>5913196.900433222</v>
      </c>
      <c r="C645">
        <v>5370616.120370082</v>
      </c>
    </row>
    <row r="646" spans="1:3">
      <c r="A646">
        <v>644</v>
      </c>
      <c r="B646">
        <v>5913191.113986216</v>
      </c>
      <c r="C646">
        <v>5370616.120370082</v>
      </c>
    </row>
    <row r="647" spans="1:3">
      <c r="A647">
        <v>645</v>
      </c>
      <c r="B647">
        <v>5913207.071438867</v>
      </c>
      <c r="C647">
        <v>5370616.120370082</v>
      </c>
    </row>
    <row r="648" spans="1:3">
      <c r="A648">
        <v>646</v>
      </c>
      <c r="B648">
        <v>5913211.646507232</v>
      </c>
      <c r="C648">
        <v>5370616.120370082</v>
      </c>
    </row>
    <row r="649" spans="1:3">
      <c r="A649">
        <v>647</v>
      </c>
      <c r="B649">
        <v>5913213.209755461</v>
      </c>
      <c r="C649">
        <v>5370616.120370082</v>
      </c>
    </row>
    <row r="650" spans="1:3">
      <c r="A650">
        <v>648</v>
      </c>
      <c r="B650">
        <v>5913216.237922321</v>
      </c>
      <c r="C650">
        <v>5370616.120370082</v>
      </c>
    </row>
    <row r="651" spans="1:3">
      <c r="A651">
        <v>649</v>
      </c>
      <c r="B651">
        <v>5913238.535917819</v>
      </c>
      <c r="C651">
        <v>5370616.120370082</v>
      </c>
    </row>
    <row r="652" spans="1:3">
      <c r="A652">
        <v>650</v>
      </c>
      <c r="B652">
        <v>5913174.419975076</v>
      </c>
      <c r="C652">
        <v>5370616.120370082</v>
      </c>
    </row>
    <row r="653" spans="1:3">
      <c r="A653">
        <v>651</v>
      </c>
      <c r="B653">
        <v>5913174.230895905</v>
      </c>
      <c r="C653">
        <v>5370616.120370082</v>
      </c>
    </row>
    <row r="654" spans="1:3">
      <c r="A654">
        <v>652</v>
      </c>
      <c r="B654">
        <v>5913207.500398415</v>
      </c>
      <c r="C654">
        <v>5370616.120370082</v>
      </c>
    </row>
    <row r="655" spans="1:3">
      <c r="A655">
        <v>653</v>
      </c>
      <c r="B655">
        <v>5913165.6182863</v>
      </c>
      <c r="C655">
        <v>5370616.120370082</v>
      </c>
    </row>
    <row r="656" spans="1:3">
      <c r="A656">
        <v>654</v>
      </c>
      <c r="B656">
        <v>5913121.139373045</v>
      </c>
      <c r="C656">
        <v>5370616.120370082</v>
      </c>
    </row>
    <row r="657" spans="1:3">
      <c r="A657">
        <v>655</v>
      </c>
      <c r="B657">
        <v>5913137.153221873</v>
      </c>
      <c r="C657">
        <v>5370616.120370082</v>
      </c>
    </row>
    <row r="658" spans="1:3">
      <c r="A658">
        <v>656</v>
      </c>
      <c r="B658">
        <v>5913147.959884503</v>
      </c>
      <c r="C658">
        <v>5370616.120370082</v>
      </c>
    </row>
    <row r="659" spans="1:3">
      <c r="A659">
        <v>657</v>
      </c>
      <c r="B659">
        <v>5913137.309241871</v>
      </c>
      <c r="C659">
        <v>5370616.120370082</v>
      </c>
    </row>
    <row r="660" spans="1:3">
      <c r="A660">
        <v>658</v>
      </c>
      <c r="B660">
        <v>5913110.262600525</v>
      </c>
      <c r="C660">
        <v>5370616.120370082</v>
      </c>
    </row>
    <row r="661" spans="1:3">
      <c r="A661">
        <v>659</v>
      </c>
      <c r="B661">
        <v>5913129.740838124</v>
      </c>
      <c r="C661">
        <v>5370616.120370082</v>
      </c>
    </row>
    <row r="662" spans="1:3">
      <c r="A662">
        <v>660</v>
      </c>
      <c r="B662">
        <v>5913063.023790743</v>
      </c>
      <c r="C662">
        <v>5370616.120370082</v>
      </c>
    </row>
    <row r="663" spans="1:3">
      <c r="A663">
        <v>661</v>
      </c>
      <c r="B663">
        <v>5913096.485596172</v>
      </c>
      <c r="C663">
        <v>5370616.120370082</v>
      </c>
    </row>
    <row r="664" spans="1:3">
      <c r="A664">
        <v>662</v>
      </c>
      <c r="B664">
        <v>5913061.707716631</v>
      </c>
      <c r="C664">
        <v>5370616.120370082</v>
      </c>
    </row>
    <row r="665" spans="1:3">
      <c r="A665">
        <v>663</v>
      </c>
      <c r="B665">
        <v>5913098.887829814</v>
      </c>
      <c r="C665">
        <v>5370616.120370082</v>
      </c>
    </row>
    <row r="666" spans="1:3">
      <c r="A666">
        <v>664</v>
      </c>
      <c r="B666">
        <v>5913077.841661372</v>
      </c>
      <c r="C666">
        <v>5370616.120370082</v>
      </c>
    </row>
    <row r="667" spans="1:3">
      <c r="A667">
        <v>665</v>
      </c>
      <c r="B667">
        <v>5913065.841848484</v>
      </c>
      <c r="C667">
        <v>5370616.120370082</v>
      </c>
    </row>
    <row r="668" spans="1:3">
      <c r="A668">
        <v>666</v>
      </c>
      <c r="B668">
        <v>5913001.083972012</v>
      </c>
      <c r="C668">
        <v>5370616.120370082</v>
      </c>
    </row>
    <row r="669" spans="1:3">
      <c r="A669">
        <v>667</v>
      </c>
      <c r="B669">
        <v>5913054.644165755</v>
      </c>
      <c r="C669">
        <v>5370616.120370082</v>
      </c>
    </row>
    <row r="670" spans="1:3">
      <c r="A670">
        <v>668</v>
      </c>
      <c r="B670">
        <v>5913042.299042873</v>
      </c>
      <c r="C670">
        <v>5370616.120370082</v>
      </c>
    </row>
    <row r="671" spans="1:3">
      <c r="A671">
        <v>669</v>
      </c>
      <c r="B671">
        <v>5913041.330242311</v>
      </c>
      <c r="C671">
        <v>5370616.120370082</v>
      </c>
    </row>
    <row r="672" spans="1:3">
      <c r="A672">
        <v>670</v>
      </c>
      <c r="B672">
        <v>5913059.437512781</v>
      </c>
      <c r="C672">
        <v>5370616.120370082</v>
      </c>
    </row>
    <row r="673" spans="1:3">
      <c r="A673">
        <v>671</v>
      </c>
      <c r="B673">
        <v>5913065.864896874</v>
      </c>
      <c r="C673">
        <v>5370616.120370082</v>
      </c>
    </row>
    <row r="674" spans="1:3">
      <c r="A674">
        <v>672</v>
      </c>
      <c r="B674">
        <v>5913022.600091326</v>
      </c>
      <c r="C674">
        <v>5370616.120370082</v>
      </c>
    </row>
    <row r="675" spans="1:3">
      <c r="A675">
        <v>673</v>
      </c>
      <c r="B675">
        <v>5913038.124143112</v>
      </c>
      <c r="C675">
        <v>5370616.120370082</v>
      </c>
    </row>
    <row r="676" spans="1:3">
      <c r="A676">
        <v>674</v>
      </c>
      <c r="B676">
        <v>5913082.550003913</v>
      </c>
      <c r="C676">
        <v>5370616.120370082</v>
      </c>
    </row>
    <row r="677" spans="1:3">
      <c r="A677">
        <v>675</v>
      </c>
      <c r="B677">
        <v>5913055.27892245</v>
      </c>
      <c r="C677">
        <v>5370616.120370082</v>
      </c>
    </row>
    <row r="678" spans="1:3">
      <c r="A678">
        <v>676</v>
      </c>
      <c r="B678">
        <v>5913079.37183899</v>
      </c>
      <c r="C678">
        <v>5370616.120370082</v>
      </c>
    </row>
    <row r="679" spans="1:3">
      <c r="A679">
        <v>677</v>
      </c>
      <c r="B679">
        <v>5913079.266406427</v>
      </c>
      <c r="C679">
        <v>5370616.120370082</v>
      </c>
    </row>
    <row r="680" spans="1:3">
      <c r="A680">
        <v>678</v>
      </c>
      <c r="B680">
        <v>5913021.2637989</v>
      </c>
      <c r="C680">
        <v>5370616.120370082</v>
      </c>
    </row>
    <row r="681" spans="1:3">
      <c r="A681">
        <v>679</v>
      </c>
      <c r="B681">
        <v>5913023.17160276</v>
      </c>
      <c r="C681">
        <v>5370616.120370082</v>
      </c>
    </row>
    <row r="682" spans="1:3">
      <c r="A682">
        <v>680</v>
      </c>
      <c r="B682">
        <v>5913030.869448336</v>
      </c>
      <c r="C682">
        <v>5370616.120370082</v>
      </c>
    </row>
    <row r="683" spans="1:3">
      <c r="A683">
        <v>681</v>
      </c>
      <c r="B683">
        <v>5913023.368011373</v>
      </c>
      <c r="C683">
        <v>5370616.120370082</v>
      </c>
    </row>
    <row r="684" spans="1:3">
      <c r="A684">
        <v>682</v>
      </c>
      <c r="B684">
        <v>5913015.934086932</v>
      </c>
      <c r="C684">
        <v>5370616.120370082</v>
      </c>
    </row>
    <row r="685" spans="1:3">
      <c r="A685">
        <v>683</v>
      </c>
      <c r="B685">
        <v>5913006.600056058</v>
      </c>
      <c r="C685">
        <v>5370616.120370082</v>
      </c>
    </row>
    <row r="686" spans="1:3">
      <c r="A686">
        <v>684</v>
      </c>
      <c r="B686">
        <v>5913013.48766874</v>
      </c>
      <c r="C686">
        <v>5370616.120370082</v>
      </c>
    </row>
    <row r="687" spans="1:3">
      <c r="A687">
        <v>685</v>
      </c>
      <c r="B687">
        <v>5912986.521897316</v>
      </c>
      <c r="C687">
        <v>5370616.120370082</v>
      </c>
    </row>
    <row r="688" spans="1:3">
      <c r="A688">
        <v>686</v>
      </c>
      <c r="B688">
        <v>5912979.610949638</v>
      </c>
      <c r="C688">
        <v>5370616.120370082</v>
      </c>
    </row>
    <row r="689" spans="1:3">
      <c r="A689">
        <v>687</v>
      </c>
      <c r="B689">
        <v>5912992.691882723</v>
      </c>
      <c r="C689">
        <v>5370616.120370082</v>
      </c>
    </row>
    <row r="690" spans="1:3">
      <c r="A690">
        <v>688</v>
      </c>
      <c r="B690">
        <v>5912977.141194414</v>
      </c>
      <c r="C690">
        <v>5370616.120370082</v>
      </c>
    </row>
    <row r="691" spans="1:3">
      <c r="A691">
        <v>689</v>
      </c>
      <c r="B691">
        <v>5912970.713937737</v>
      </c>
      <c r="C691">
        <v>5370616.120370082</v>
      </c>
    </row>
    <row r="692" spans="1:3">
      <c r="A692">
        <v>690</v>
      </c>
      <c r="B692">
        <v>5912976.114070514</v>
      </c>
      <c r="C692">
        <v>5370616.120370082</v>
      </c>
    </row>
    <row r="693" spans="1:3">
      <c r="A693">
        <v>691</v>
      </c>
      <c r="B693">
        <v>5912979.147406824</v>
      </c>
      <c r="C693">
        <v>5370616.120370082</v>
      </c>
    </row>
    <row r="694" spans="1:3">
      <c r="A694">
        <v>692</v>
      </c>
      <c r="B694">
        <v>5912952.827756639</v>
      </c>
      <c r="C694">
        <v>5370616.120370082</v>
      </c>
    </row>
    <row r="695" spans="1:3">
      <c r="A695">
        <v>693</v>
      </c>
      <c r="B695">
        <v>5912952.932480069</v>
      </c>
      <c r="C695">
        <v>5370616.120370082</v>
      </c>
    </row>
    <row r="696" spans="1:3">
      <c r="A696">
        <v>694</v>
      </c>
      <c r="B696">
        <v>5912950.265612965</v>
      </c>
      <c r="C696">
        <v>5370616.120370082</v>
      </c>
    </row>
    <row r="697" spans="1:3">
      <c r="A697">
        <v>695</v>
      </c>
      <c r="B697">
        <v>5912960.630386401</v>
      </c>
      <c r="C697">
        <v>5370616.120370082</v>
      </c>
    </row>
    <row r="698" spans="1:3">
      <c r="A698">
        <v>696</v>
      </c>
      <c r="B698">
        <v>5912934.781994329</v>
      </c>
      <c r="C698">
        <v>5370616.120370082</v>
      </c>
    </row>
    <row r="699" spans="1:3">
      <c r="A699">
        <v>697</v>
      </c>
      <c r="B699">
        <v>5912943.824533564</v>
      </c>
      <c r="C699">
        <v>5370616.120370082</v>
      </c>
    </row>
    <row r="700" spans="1:3">
      <c r="A700">
        <v>698</v>
      </c>
      <c r="B700">
        <v>5912933.422753451</v>
      </c>
      <c r="C700">
        <v>5370616.120370082</v>
      </c>
    </row>
    <row r="701" spans="1:3">
      <c r="A701">
        <v>699</v>
      </c>
      <c r="B701">
        <v>5912943.556571065</v>
      </c>
      <c r="C701">
        <v>5370616.120370082</v>
      </c>
    </row>
    <row r="702" spans="1:3">
      <c r="A702">
        <v>700</v>
      </c>
      <c r="B702">
        <v>5912905.498115288</v>
      </c>
      <c r="C702">
        <v>5370616.120370082</v>
      </c>
    </row>
    <row r="703" spans="1:3">
      <c r="A703">
        <v>701</v>
      </c>
      <c r="B703">
        <v>5912931.623974901</v>
      </c>
      <c r="C703">
        <v>5370616.120370082</v>
      </c>
    </row>
    <row r="704" spans="1:3">
      <c r="A704">
        <v>702</v>
      </c>
      <c r="B704">
        <v>5912905.219442106</v>
      </c>
      <c r="C704">
        <v>5370616.120370082</v>
      </c>
    </row>
    <row r="705" spans="1:3">
      <c r="A705">
        <v>703</v>
      </c>
      <c r="B705">
        <v>5912891.351267222</v>
      </c>
      <c r="C705">
        <v>5370616.120370082</v>
      </c>
    </row>
    <row r="706" spans="1:3">
      <c r="A706">
        <v>704</v>
      </c>
      <c r="B706">
        <v>5912908.098009202</v>
      </c>
      <c r="C706">
        <v>5370616.120370082</v>
      </c>
    </row>
    <row r="707" spans="1:3">
      <c r="A707">
        <v>705</v>
      </c>
      <c r="B707">
        <v>5912909.487981331</v>
      </c>
      <c r="C707">
        <v>5370616.120370082</v>
      </c>
    </row>
    <row r="708" spans="1:3">
      <c r="A708">
        <v>706</v>
      </c>
      <c r="B708">
        <v>5912892.390782923</v>
      </c>
      <c r="C708">
        <v>5370616.120370082</v>
      </c>
    </row>
    <row r="709" spans="1:3">
      <c r="A709">
        <v>707</v>
      </c>
      <c r="B709">
        <v>5912889.721776811</v>
      </c>
      <c r="C709">
        <v>5370616.120370082</v>
      </c>
    </row>
    <row r="710" spans="1:3">
      <c r="A710">
        <v>708</v>
      </c>
      <c r="B710">
        <v>5912903.303988038</v>
      </c>
      <c r="C710">
        <v>5370616.120370082</v>
      </c>
    </row>
    <row r="711" spans="1:3">
      <c r="A711">
        <v>709</v>
      </c>
      <c r="B711">
        <v>5912900.159115364</v>
      </c>
      <c r="C711">
        <v>5370616.120370082</v>
      </c>
    </row>
    <row r="712" spans="1:3">
      <c r="A712">
        <v>710</v>
      </c>
      <c r="B712">
        <v>5912886.001568449</v>
      </c>
      <c r="C712">
        <v>5370616.120370082</v>
      </c>
    </row>
    <row r="713" spans="1:3">
      <c r="A713">
        <v>711</v>
      </c>
      <c r="B713">
        <v>5912891.599805404</v>
      </c>
      <c r="C713">
        <v>5370616.120370082</v>
      </c>
    </row>
    <row r="714" spans="1:3">
      <c r="A714">
        <v>712</v>
      </c>
      <c r="B714">
        <v>5912869.568413997</v>
      </c>
      <c r="C714">
        <v>5370616.120370082</v>
      </c>
    </row>
    <row r="715" spans="1:3">
      <c r="A715">
        <v>713</v>
      </c>
      <c r="B715">
        <v>5912869.027162837</v>
      </c>
      <c r="C715">
        <v>5370616.120370082</v>
      </c>
    </row>
    <row r="716" spans="1:3">
      <c r="A716">
        <v>714</v>
      </c>
      <c r="B716">
        <v>5912859.733652836</v>
      </c>
      <c r="C716">
        <v>5370616.120370082</v>
      </c>
    </row>
    <row r="717" spans="1:3">
      <c r="A717">
        <v>715</v>
      </c>
      <c r="B717">
        <v>5912881.47123388</v>
      </c>
      <c r="C717">
        <v>5370616.120370082</v>
      </c>
    </row>
    <row r="718" spans="1:3">
      <c r="A718">
        <v>716</v>
      </c>
      <c r="B718">
        <v>5912852.84033138</v>
      </c>
      <c r="C718">
        <v>5370616.120370082</v>
      </c>
    </row>
    <row r="719" spans="1:3">
      <c r="A719">
        <v>717</v>
      </c>
      <c r="B719">
        <v>5912865.115891598</v>
      </c>
      <c r="C719">
        <v>5370616.120370082</v>
      </c>
    </row>
    <row r="720" spans="1:3">
      <c r="A720">
        <v>718</v>
      </c>
      <c r="B720">
        <v>5912832.99623996</v>
      </c>
      <c r="C720">
        <v>5370616.120370082</v>
      </c>
    </row>
    <row r="721" spans="1:3">
      <c r="A721">
        <v>719</v>
      </c>
      <c r="B721">
        <v>5912824.444234374</v>
      </c>
      <c r="C721">
        <v>5370616.120370082</v>
      </c>
    </row>
    <row r="722" spans="1:3">
      <c r="A722">
        <v>720</v>
      </c>
      <c r="B722">
        <v>5912818.74520546</v>
      </c>
      <c r="C722">
        <v>5370616.120370082</v>
      </c>
    </row>
    <row r="723" spans="1:3">
      <c r="A723">
        <v>721</v>
      </c>
      <c r="B723">
        <v>5912808.899438063</v>
      </c>
      <c r="C723">
        <v>5370616.120370082</v>
      </c>
    </row>
    <row r="724" spans="1:3">
      <c r="A724">
        <v>722</v>
      </c>
      <c r="B724">
        <v>5912814.257256967</v>
      </c>
      <c r="C724">
        <v>5370616.120370082</v>
      </c>
    </row>
    <row r="725" spans="1:3">
      <c r="A725">
        <v>723</v>
      </c>
      <c r="B725">
        <v>5912806.116228903</v>
      </c>
      <c r="C725">
        <v>5370616.120370082</v>
      </c>
    </row>
    <row r="726" spans="1:3">
      <c r="A726">
        <v>724</v>
      </c>
      <c r="B726">
        <v>5912791.360603726</v>
      </c>
      <c r="C726">
        <v>5370616.120370082</v>
      </c>
    </row>
    <row r="727" spans="1:3">
      <c r="A727">
        <v>725</v>
      </c>
      <c r="B727">
        <v>5912805.653983464</v>
      </c>
      <c r="C727">
        <v>5370616.120370082</v>
      </c>
    </row>
    <row r="728" spans="1:3">
      <c r="A728">
        <v>726</v>
      </c>
      <c r="B728">
        <v>5912771.969245478</v>
      </c>
      <c r="C728">
        <v>5370616.120370082</v>
      </c>
    </row>
    <row r="729" spans="1:3">
      <c r="A729">
        <v>727</v>
      </c>
      <c r="B729">
        <v>5912797.058862858</v>
      </c>
      <c r="C729">
        <v>5370616.120370082</v>
      </c>
    </row>
    <row r="730" spans="1:3">
      <c r="A730">
        <v>728</v>
      </c>
      <c r="B730">
        <v>5912786.896322542</v>
      </c>
      <c r="C730">
        <v>5370616.120370082</v>
      </c>
    </row>
    <row r="731" spans="1:3">
      <c r="A731">
        <v>729</v>
      </c>
      <c r="B731">
        <v>5912794.989607953</v>
      </c>
      <c r="C731">
        <v>5370616.120370082</v>
      </c>
    </row>
    <row r="732" spans="1:3">
      <c r="A732">
        <v>730</v>
      </c>
      <c r="B732">
        <v>5912767.213883361</v>
      </c>
      <c r="C732">
        <v>5370616.120370082</v>
      </c>
    </row>
    <row r="733" spans="1:3">
      <c r="A733">
        <v>731</v>
      </c>
      <c r="B733">
        <v>5912761.722707726</v>
      </c>
      <c r="C733">
        <v>5370616.120370082</v>
      </c>
    </row>
    <row r="734" spans="1:3">
      <c r="A734">
        <v>732</v>
      </c>
      <c r="B734">
        <v>5912747.67149909</v>
      </c>
      <c r="C734">
        <v>5370616.120370082</v>
      </c>
    </row>
    <row r="735" spans="1:3">
      <c r="A735">
        <v>733</v>
      </c>
      <c r="B735">
        <v>5912750.649881477</v>
      </c>
      <c r="C735">
        <v>5370616.120370082</v>
      </c>
    </row>
    <row r="736" spans="1:3">
      <c r="A736">
        <v>734</v>
      </c>
      <c r="B736">
        <v>5912754.221432508</v>
      </c>
      <c r="C736">
        <v>5370616.120370082</v>
      </c>
    </row>
    <row r="737" spans="1:3">
      <c r="A737">
        <v>735</v>
      </c>
      <c r="B737">
        <v>5912741.064118857</v>
      </c>
      <c r="C737">
        <v>5370616.120370082</v>
      </c>
    </row>
    <row r="738" spans="1:3">
      <c r="A738">
        <v>736</v>
      </c>
      <c r="B738">
        <v>5912745.413549596</v>
      </c>
      <c r="C738">
        <v>5370616.120370082</v>
      </c>
    </row>
    <row r="739" spans="1:3">
      <c r="A739">
        <v>737</v>
      </c>
      <c r="B739">
        <v>5912740.092664226</v>
      </c>
      <c r="C739">
        <v>5370616.120370082</v>
      </c>
    </row>
    <row r="740" spans="1:3">
      <c r="A740">
        <v>738</v>
      </c>
      <c r="B740">
        <v>5912753.999623905</v>
      </c>
      <c r="C740">
        <v>5370616.120370082</v>
      </c>
    </row>
    <row r="741" spans="1:3">
      <c r="A741">
        <v>739</v>
      </c>
      <c r="B741">
        <v>5912742.55295473</v>
      </c>
      <c r="C741">
        <v>5370616.120370082</v>
      </c>
    </row>
    <row r="742" spans="1:3">
      <c r="A742">
        <v>740</v>
      </c>
      <c r="B742">
        <v>5912734.967421277</v>
      </c>
      <c r="C742">
        <v>5370616.120370082</v>
      </c>
    </row>
    <row r="743" spans="1:3">
      <c r="A743">
        <v>741</v>
      </c>
      <c r="B743">
        <v>5912741.761428597</v>
      </c>
      <c r="C743">
        <v>5370616.120370082</v>
      </c>
    </row>
    <row r="744" spans="1:3">
      <c r="A744">
        <v>742</v>
      </c>
      <c r="B744">
        <v>5912714.314324472</v>
      </c>
      <c r="C744">
        <v>5370616.120370082</v>
      </c>
    </row>
    <row r="745" spans="1:3">
      <c r="A745">
        <v>743</v>
      </c>
      <c r="B745">
        <v>5912705.514078637</v>
      </c>
      <c r="C745">
        <v>5370616.120370082</v>
      </c>
    </row>
    <row r="746" spans="1:3">
      <c r="A746">
        <v>744</v>
      </c>
      <c r="B746">
        <v>5912710.027673013</v>
      </c>
      <c r="C746">
        <v>5370616.120370082</v>
      </c>
    </row>
    <row r="747" spans="1:3">
      <c r="A747">
        <v>745</v>
      </c>
      <c r="B747">
        <v>5912706.174963698</v>
      </c>
      <c r="C747">
        <v>5370616.120370082</v>
      </c>
    </row>
    <row r="748" spans="1:3">
      <c r="A748">
        <v>746</v>
      </c>
      <c r="B748">
        <v>5912713.579731946</v>
      </c>
      <c r="C748">
        <v>5370616.120370082</v>
      </c>
    </row>
    <row r="749" spans="1:3">
      <c r="A749">
        <v>747</v>
      </c>
      <c r="B749">
        <v>5912711.568204967</v>
      </c>
      <c r="C749">
        <v>5370616.120370082</v>
      </c>
    </row>
    <row r="750" spans="1:3">
      <c r="A750">
        <v>748</v>
      </c>
      <c r="B750">
        <v>5912734.290588034</v>
      </c>
      <c r="C750">
        <v>5370616.120370082</v>
      </c>
    </row>
    <row r="751" spans="1:3">
      <c r="A751">
        <v>749</v>
      </c>
      <c r="B751">
        <v>5912724.726230149</v>
      </c>
      <c r="C751">
        <v>5370616.120370082</v>
      </c>
    </row>
    <row r="752" spans="1:3">
      <c r="A752">
        <v>750</v>
      </c>
      <c r="B752">
        <v>5912715.471383066</v>
      </c>
      <c r="C752">
        <v>5370616.120370082</v>
      </c>
    </row>
    <row r="753" spans="1:3">
      <c r="A753">
        <v>751</v>
      </c>
      <c r="B753">
        <v>5912705.920089378</v>
      </c>
      <c r="C753">
        <v>5370616.120370082</v>
      </c>
    </row>
    <row r="754" spans="1:3">
      <c r="A754">
        <v>752</v>
      </c>
      <c r="B754">
        <v>5912715.019745834</v>
      </c>
      <c r="C754">
        <v>5370616.120370082</v>
      </c>
    </row>
    <row r="755" spans="1:3">
      <c r="A755">
        <v>753</v>
      </c>
      <c r="B755">
        <v>5912716.25422387</v>
      </c>
      <c r="C755">
        <v>5370616.120370082</v>
      </c>
    </row>
    <row r="756" spans="1:3">
      <c r="A756">
        <v>754</v>
      </c>
      <c r="B756">
        <v>5912710.446697196</v>
      </c>
      <c r="C756">
        <v>5370616.120370082</v>
      </c>
    </row>
    <row r="757" spans="1:3">
      <c r="A757">
        <v>755</v>
      </c>
      <c r="B757">
        <v>5912714.052620306</v>
      </c>
      <c r="C757">
        <v>5370616.120370082</v>
      </c>
    </row>
    <row r="758" spans="1:3">
      <c r="A758">
        <v>756</v>
      </c>
      <c r="B758">
        <v>5912714.794427839</v>
      </c>
      <c r="C758">
        <v>5370616.120370082</v>
      </c>
    </row>
    <row r="759" spans="1:3">
      <c r="A759">
        <v>757</v>
      </c>
      <c r="B759">
        <v>5912706.95417429</v>
      </c>
      <c r="C759">
        <v>5370616.120370082</v>
      </c>
    </row>
    <row r="760" spans="1:3">
      <c r="A760">
        <v>758</v>
      </c>
      <c r="B760">
        <v>5912706.537914275</v>
      </c>
      <c r="C760">
        <v>5370616.120370082</v>
      </c>
    </row>
    <row r="761" spans="1:3">
      <c r="A761">
        <v>759</v>
      </c>
      <c r="B761">
        <v>5912699.487881033</v>
      </c>
      <c r="C761">
        <v>5370616.120370082</v>
      </c>
    </row>
    <row r="762" spans="1:3">
      <c r="A762">
        <v>760</v>
      </c>
      <c r="B762">
        <v>5912712.043445515</v>
      </c>
      <c r="C762">
        <v>5370616.120370082</v>
      </c>
    </row>
    <row r="763" spans="1:3">
      <c r="A763">
        <v>761</v>
      </c>
      <c r="B763">
        <v>5912704.935823846</v>
      </c>
      <c r="C763">
        <v>5370616.120370082</v>
      </c>
    </row>
    <row r="764" spans="1:3">
      <c r="A764">
        <v>762</v>
      </c>
      <c r="B764">
        <v>5912709.749262054</v>
      </c>
      <c r="C764">
        <v>5370616.120370082</v>
      </c>
    </row>
    <row r="765" spans="1:3">
      <c r="A765">
        <v>763</v>
      </c>
      <c r="B765">
        <v>5912711.409603469</v>
      </c>
      <c r="C765">
        <v>5370616.120370082</v>
      </c>
    </row>
    <row r="766" spans="1:3">
      <c r="A766">
        <v>764</v>
      </c>
      <c r="B766">
        <v>5912704.291061565</v>
      </c>
      <c r="C766">
        <v>5370616.120370082</v>
      </c>
    </row>
    <row r="767" spans="1:3">
      <c r="A767">
        <v>765</v>
      </c>
      <c r="B767">
        <v>5912712.724719988</v>
      </c>
      <c r="C767">
        <v>5370616.120370082</v>
      </c>
    </row>
    <row r="768" spans="1:3">
      <c r="A768">
        <v>766</v>
      </c>
      <c r="B768">
        <v>5912716.966560481</v>
      </c>
      <c r="C768">
        <v>5370616.120370082</v>
      </c>
    </row>
    <row r="769" spans="1:3">
      <c r="A769">
        <v>767</v>
      </c>
      <c r="B769">
        <v>5912720.401982361</v>
      </c>
      <c r="C769">
        <v>5370616.120370082</v>
      </c>
    </row>
    <row r="770" spans="1:3">
      <c r="A770">
        <v>768</v>
      </c>
      <c r="B770">
        <v>5912714.993878434</v>
      </c>
      <c r="C770">
        <v>5370616.120370082</v>
      </c>
    </row>
    <row r="771" spans="1:3">
      <c r="A771">
        <v>769</v>
      </c>
      <c r="B771">
        <v>5912702.085191638</v>
      </c>
      <c r="C771">
        <v>5370616.120370082</v>
      </c>
    </row>
    <row r="772" spans="1:3">
      <c r="A772">
        <v>770</v>
      </c>
      <c r="B772">
        <v>5912706.494332501</v>
      </c>
      <c r="C772">
        <v>5370616.120370082</v>
      </c>
    </row>
    <row r="773" spans="1:3">
      <c r="A773">
        <v>771</v>
      </c>
      <c r="B773">
        <v>5912700.750278479</v>
      </c>
      <c r="C773">
        <v>5370616.120370082</v>
      </c>
    </row>
    <row r="774" spans="1:3">
      <c r="A774">
        <v>772</v>
      </c>
      <c r="B774">
        <v>5912702.098563522</v>
      </c>
      <c r="C774">
        <v>5370616.120370082</v>
      </c>
    </row>
    <row r="775" spans="1:3">
      <c r="A775">
        <v>773</v>
      </c>
      <c r="B775">
        <v>5912698.203722159</v>
      </c>
      <c r="C775">
        <v>5370616.120370082</v>
      </c>
    </row>
    <row r="776" spans="1:3">
      <c r="A776">
        <v>774</v>
      </c>
      <c r="B776">
        <v>5912697.23648494</v>
      </c>
      <c r="C776">
        <v>5370616.120370082</v>
      </c>
    </row>
    <row r="777" spans="1:3">
      <c r="A777">
        <v>775</v>
      </c>
      <c r="B777">
        <v>5912692.20998669</v>
      </c>
      <c r="C777">
        <v>5370616.120370082</v>
      </c>
    </row>
    <row r="778" spans="1:3">
      <c r="A778">
        <v>776</v>
      </c>
      <c r="B778">
        <v>5912703.204922063</v>
      </c>
      <c r="C778">
        <v>5370616.120370082</v>
      </c>
    </row>
    <row r="779" spans="1:3">
      <c r="A779">
        <v>777</v>
      </c>
      <c r="B779">
        <v>5912690.105574502</v>
      </c>
      <c r="C779">
        <v>5370616.120370082</v>
      </c>
    </row>
    <row r="780" spans="1:3">
      <c r="A780">
        <v>778</v>
      </c>
      <c r="B780">
        <v>5912702.046074186</v>
      </c>
      <c r="C780">
        <v>5370616.120370082</v>
      </c>
    </row>
    <row r="781" spans="1:3">
      <c r="A781">
        <v>779</v>
      </c>
      <c r="B781">
        <v>5912705.819441255</v>
      </c>
      <c r="C781">
        <v>5370616.120370082</v>
      </c>
    </row>
    <row r="782" spans="1:3">
      <c r="A782">
        <v>780</v>
      </c>
      <c r="B782">
        <v>5912696.158558057</v>
      </c>
      <c r="C782">
        <v>5370616.120370082</v>
      </c>
    </row>
    <row r="783" spans="1:3">
      <c r="A783">
        <v>781</v>
      </c>
      <c r="B783">
        <v>5912707.621034563</v>
      </c>
      <c r="C783">
        <v>5370616.120370082</v>
      </c>
    </row>
    <row r="784" spans="1:3">
      <c r="A784">
        <v>782</v>
      </c>
      <c r="B784">
        <v>5912695.065694901</v>
      </c>
      <c r="C784">
        <v>5370616.120370082</v>
      </c>
    </row>
    <row r="785" spans="1:3">
      <c r="A785">
        <v>783</v>
      </c>
      <c r="B785">
        <v>5912694.315429848</v>
      </c>
      <c r="C785">
        <v>5370616.120370082</v>
      </c>
    </row>
    <row r="786" spans="1:3">
      <c r="A786">
        <v>784</v>
      </c>
      <c r="B786">
        <v>5912687.936439372</v>
      </c>
      <c r="C786">
        <v>5370616.120370082</v>
      </c>
    </row>
    <row r="787" spans="1:3">
      <c r="A787">
        <v>785</v>
      </c>
      <c r="B787">
        <v>5912681.451129111</v>
      </c>
      <c r="C787">
        <v>5370616.120370082</v>
      </c>
    </row>
    <row r="788" spans="1:3">
      <c r="A788">
        <v>786</v>
      </c>
      <c r="B788">
        <v>5912697.795118763</v>
      </c>
      <c r="C788">
        <v>5370616.120370082</v>
      </c>
    </row>
    <row r="789" spans="1:3">
      <c r="A789">
        <v>787</v>
      </c>
      <c r="B789">
        <v>5912698.357282657</v>
      </c>
      <c r="C789">
        <v>5370616.120370082</v>
      </c>
    </row>
    <row r="790" spans="1:3">
      <c r="A790">
        <v>788</v>
      </c>
      <c r="B790">
        <v>5912697.184512197</v>
      </c>
      <c r="C790">
        <v>5370616.120370082</v>
      </c>
    </row>
    <row r="791" spans="1:3">
      <c r="A791">
        <v>789</v>
      </c>
      <c r="B791">
        <v>5912688.901023275</v>
      </c>
      <c r="C791">
        <v>5370616.120370082</v>
      </c>
    </row>
    <row r="792" spans="1:3">
      <c r="A792">
        <v>790</v>
      </c>
      <c r="B792">
        <v>5912697.620939384</v>
      </c>
      <c r="C792">
        <v>5370616.120370082</v>
      </c>
    </row>
    <row r="793" spans="1:3">
      <c r="A793">
        <v>791</v>
      </c>
      <c r="B793">
        <v>5912698.595105514</v>
      </c>
      <c r="C793">
        <v>5370616.120370082</v>
      </c>
    </row>
    <row r="794" spans="1:3">
      <c r="A794">
        <v>792</v>
      </c>
      <c r="B794">
        <v>5912696.87498037</v>
      </c>
      <c r="C794">
        <v>5370616.120370082</v>
      </c>
    </row>
    <row r="795" spans="1:3">
      <c r="A795">
        <v>793</v>
      </c>
      <c r="B795">
        <v>5912698.580362806</v>
      </c>
      <c r="C795">
        <v>5370616.120370082</v>
      </c>
    </row>
    <row r="796" spans="1:3">
      <c r="A796">
        <v>794</v>
      </c>
      <c r="B796">
        <v>5912703.191757192</v>
      </c>
      <c r="C796">
        <v>5370616.120370082</v>
      </c>
    </row>
    <row r="797" spans="1:3">
      <c r="A797">
        <v>795</v>
      </c>
      <c r="B797">
        <v>5912705.284036479</v>
      </c>
      <c r="C797">
        <v>5370616.120370082</v>
      </c>
    </row>
    <row r="798" spans="1:3">
      <c r="A798">
        <v>796</v>
      </c>
      <c r="B798">
        <v>5912707.557994148</v>
      </c>
      <c r="C798">
        <v>5370616.120370082</v>
      </c>
    </row>
    <row r="799" spans="1:3">
      <c r="A799">
        <v>797</v>
      </c>
      <c r="B799">
        <v>5912705.516901685</v>
      </c>
      <c r="C799">
        <v>5370616.120370082</v>
      </c>
    </row>
    <row r="800" spans="1:3">
      <c r="A800">
        <v>798</v>
      </c>
      <c r="B800">
        <v>5912701.887260593</v>
      </c>
      <c r="C800">
        <v>5370616.120370082</v>
      </c>
    </row>
    <row r="801" spans="1:3">
      <c r="A801">
        <v>799</v>
      </c>
      <c r="B801">
        <v>5912707.845928073</v>
      </c>
      <c r="C801">
        <v>5370616.120370082</v>
      </c>
    </row>
    <row r="802" spans="1:3">
      <c r="A802">
        <v>800</v>
      </c>
      <c r="B802">
        <v>5912702.826307208</v>
      </c>
      <c r="C802">
        <v>5370616.120370082</v>
      </c>
    </row>
    <row r="803" spans="1:3">
      <c r="A803">
        <v>801</v>
      </c>
      <c r="B803">
        <v>5912704.323686006</v>
      </c>
      <c r="C803">
        <v>5370616.120370082</v>
      </c>
    </row>
    <row r="804" spans="1:3">
      <c r="A804">
        <v>802</v>
      </c>
      <c r="B804">
        <v>5912700.665335377</v>
      </c>
      <c r="C804">
        <v>5370616.120370082</v>
      </c>
    </row>
    <row r="805" spans="1:3">
      <c r="A805">
        <v>803</v>
      </c>
      <c r="B805">
        <v>5912703.832344631</v>
      </c>
      <c r="C805">
        <v>5370616.120370082</v>
      </c>
    </row>
    <row r="806" spans="1:3">
      <c r="A806">
        <v>804</v>
      </c>
      <c r="B806">
        <v>5912701.660882769</v>
      </c>
      <c r="C806">
        <v>5370616.120370082</v>
      </c>
    </row>
    <row r="807" spans="1:3">
      <c r="A807">
        <v>805</v>
      </c>
      <c r="B807">
        <v>5912706.391541467</v>
      </c>
      <c r="C807">
        <v>5370616.120370082</v>
      </c>
    </row>
    <row r="808" spans="1:3">
      <c r="A808">
        <v>806</v>
      </c>
      <c r="B808">
        <v>5912698.435602748</v>
      </c>
      <c r="C808">
        <v>5370616.120370082</v>
      </c>
    </row>
    <row r="809" spans="1:3">
      <c r="A809">
        <v>807</v>
      </c>
      <c r="B809">
        <v>5912694.649707841</v>
      </c>
      <c r="C809">
        <v>5370616.120370082</v>
      </c>
    </row>
    <row r="810" spans="1:3">
      <c r="A810">
        <v>808</v>
      </c>
      <c r="B810">
        <v>5912694.927846558</v>
      </c>
      <c r="C810">
        <v>5370616.120370082</v>
      </c>
    </row>
    <row r="811" spans="1:3">
      <c r="A811">
        <v>809</v>
      </c>
      <c r="B811">
        <v>5912693.284700125</v>
      </c>
      <c r="C811">
        <v>5370616.120370082</v>
      </c>
    </row>
    <row r="812" spans="1:3">
      <c r="A812">
        <v>810</v>
      </c>
      <c r="B812">
        <v>5912695.135333672</v>
      </c>
      <c r="C812">
        <v>5370616.120370082</v>
      </c>
    </row>
    <row r="813" spans="1:3">
      <c r="A813">
        <v>811</v>
      </c>
      <c r="B813">
        <v>5912694.966009712</v>
      </c>
      <c r="C813">
        <v>5370616.120370082</v>
      </c>
    </row>
    <row r="814" spans="1:3">
      <c r="A814">
        <v>812</v>
      </c>
      <c r="B814">
        <v>5912696.605169581</v>
      </c>
      <c r="C814">
        <v>5370616.120370082</v>
      </c>
    </row>
    <row r="815" spans="1:3">
      <c r="A815">
        <v>813</v>
      </c>
      <c r="B815">
        <v>5912690.221592632</v>
      </c>
      <c r="C815">
        <v>5370616.120370082</v>
      </c>
    </row>
    <row r="816" spans="1:3">
      <c r="A816">
        <v>814</v>
      </c>
      <c r="B816">
        <v>5912691.939712754</v>
      </c>
      <c r="C816">
        <v>5370616.120370082</v>
      </c>
    </row>
    <row r="817" spans="1:3">
      <c r="A817">
        <v>815</v>
      </c>
      <c r="B817">
        <v>5912688.63310725</v>
      </c>
      <c r="C817">
        <v>5370616.120370082</v>
      </c>
    </row>
    <row r="818" spans="1:3">
      <c r="A818">
        <v>816</v>
      </c>
      <c r="B818">
        <v>5912697.157985758</v>
      </c>
      <c r="C818">
        <v>5370616.120370082</v>
      </c>
    </row>
    <row r="819" spans="1:3">
      <c r="A819">
        <v>817</v>
      </c>
      <c r="B819">
        <v>5912694.602291375</v>
      </c>
      <c r="C819">
        <v>5370616.120370082</v>
      </c>
    </row>
    <row r="820" spans="1:3">
      <c r="A820">
        <v>818</v>
      </c>
      <c r="B820">
        <v>5912696.946980885</v>
      </c>
      <c r="C820">
        <v>5370616.120370082</v>
      </c>
    </row>
    <row r="821" spans="1:3">
      <c r="A821">
        <v>819</v>
      </c>
      <c r="B821">
        <v>5912690.590502683</v>
      </c>
      <c r="C821">
        <v>5370616.120370082</v>
      </c>
    </row>
    <row r="822" spans="1:3">
      <c r="A822">
        <v>820</v>
      </c>
      <c r="B822">
        <v>5912695.540933968</v>
      </c>
      <c r="C822">
        <v>5370616.120370082</v>
      </c>
    </row>
    <row r="823" spans="1:3">
      <c r="A823">
        <v>821</v>
      </c>
      <c r="B823">
        <v>5912695.222066508</v>
      </c>
      <c r="C823">
        <v>5370616.120370082</v>
      </c>
    </row>
    <row r="824" spans="1:3">
      <c r="A824">
        <v>822</v>
      </c>
      <c r="B824">
        <v>5912695.706818635</v>
      </c>
      <c r="C824">
        <v>5370616.120370082</v>
      </c>
    </row>
    <row r="825" spans="1:3">
      <c r="A825">
        <v>823</v>
      </c>
      <c r="B825">
        <v>5912694.396414032</v>
      </c>
      <c r="C825">
        <v>5370616.120370082</v>
      </c>
    </row>
    <row r="826" spans="1:3">
      <c r="A826">
        <v>824</v>
      </c>
      <c r="B826">
        <v>5912697.408839083</v>
      </c>
      <c r="C826">
        <v>5370616.120370082</v>
      </c>
    </row>
    <row r="827" spans="1:3">
      <c r="A827">
        <v>825</v>
      </c>
      <c r="B827">
        <v>5912695.991082857</v>
      </c>
      <c r="C827">
        <v>5370616.120370082</v>
      </c>
    </row>
    <row r="828" spans="1:3">
      <c r="A828">
        <v>826</v>
      </c>
      <c r="B828">
        <v>5912698.437378542</v>
      </c>
      <c r="C828">
        <v>5370616.120370082</v>
      </c>
    </row>
    <row r="829" spans="1:3">
      <c r="A829">
        <v>827</v>
      </c>
      <c r="B829">
        <v>5912698.280423541</v>
      </c>
      <c r="C829">
        <v>5370616.120370082</v>
      </c>
    </row>
    <row r="830" spans="1:3">
      <c r="A830">
        <v>828</v>
      </c>
      <c r="B830">
        <v>5912696.972056101</v>
      </c>
      <c r="C830">
        <v>5370616.120370082</v>
      </c>
    </row>
    <row r="831" spans="1:3">
      <c r="A831">
        <v>829</v>
      </c>
      <c r="B831">
        <v>5912696.711832983</v>
      </c>
      <c r="C831">
        <v>5370616.120370082</v>
      </c>
    </row>
    <row r="832" spans="1:3">
      <c r="A832">
        <v>830</v>
      </c>
      <c r="B832">
        <v>5912694.489029894</v>
      </c>
      <c r="C832">
        <v>5370616.120370082</v>
      </c>
    </row>
    <row r="833" spans="1:3">
      <c r="A833">
        <v>831</v>
      </c>
      <c r="B833">
        <v>5912695.524654226</v>
      </c>
      <c r="C833">
        <v>5370616.120370082</v>
      </c>
    </row>
    <row r="834" spans="1:3">
      <c r="A834">
        <v>832</v>
      </c>
      <c r="B834">
        <v>5912691.831791517</v>
      </c>
      <c r="C834">
        <v>5370616.120370082</v>
      </c>
    </row>
    <row r="835" spans="1:3">
      <c r="A835">
        <v>833</v>
      </c>
      <c r="B835">
        <v>5912692.240821378</v>
      </c>
      <c r="C835">
        <v>5370616.120370082</v>
      </c>
    </row>
    <row r="836" spans="1:3">
      <c r="A836">
        <v>834</v>
      </c>
      <c r="B836">
        <v>5912691.059582931</v>
      </c>
      <c r="C836">
        <v>5370616.120370082</v>
      </c>
    </row>
    <row r="837" spans="1:3">
      <c r="A837">
        <v>835</v>
      </c>
      <c r="B837">
        <v>5912692.12626152</v>
      </c>
      <c r="C837">
        <v>5370616.120370082</v>
      </c>
    </row>
    <row r="838" spans="1:3">
      <c r="A838">
        <v>836</v>
      </c>
      <c r="B838">
        <v>5912690.848331201</v>
      </c>
      <c r="C838">
        <v>5370616.120370082</v>
      </c>
    </row>
    <row r="839" spans="1:3">
      <c r="A839">
        <v>837</v>
      </c>
      <c r="B839">
        <v>5912692.339019038</v>
      </c>
      <c r="C839">
        <v>5370616.120370082</v>
      </c>
    </row>
    <row r="840" spans="1:3">
      <c r="A840">
        <v>838</v>
      </c>
      <c r="B840">
        <v>5912693.297141291</v>
      </c>
      <c r="C840">
        <v>5370616.120370082</v>
      </c>
    </row>
    <row r="841" spans="1:3">
      <c r="A841">
        <v>839</v>
      </c>
      <c r="B841">
        <v>5912691.094820553</v>
      </c>
      <c r="C841">
        <v>5370616.120370082</v>
      </c>
    </row>
    <row r="842" spans="1:3">
      <c r="A842">
        <v>840</v>
      </c>
      <c r="B842">
        <v>5912692.498778607</v>
      </c>
      <c r="C842">
        <v>5370616.120370082</v>
      </c>
    </row>
    <row r="843" spans="1:3">
      <c r="A843">
        <v>841</v>
      </c>
      <c r="B843">
        <v>5912690.925160164</v>
      </c>
      <c r="C843">
        <v>5370616.120370082</v>
      </c>
    </row>
    <row r="844" spans="1:3">
      <c r="A844">
        <v>842</v>
      </c>
      <c r="B844">
        <v>5912691.705627963</v>
      </c>
      <c r="C844">
        <v>5370616.120370082</v>
      </c>
    </row>
    <row r="845" spans="1:3">
      <c r="A845">
        <v>843</v>
      </c>
      <c r="B845">
        <v>5912687.329981858</v>
      </c>
      <c r="C845">
        <v>5370616.120370082</v>
      </c>
    </row>
    <row r="846" spans="1:3">
      <c r="A846">
        <v>844</v>
      </c>
      <c r="B846">
        <v>5912690.523438931</v>
      </c>
      <c r="C846">
        <v>5370616.120370082</v>
      </c>
    </row>
    <row r="847" spans="1:3">
      <c r="A847">
        <v>845</v>
      </c>
      <c r="B847">
        <v>5912687.098622485</v>
      </c>
      <c r="C847">
        <v>5370616.120370082</v>
      </c>
    </row>
    <row r="848" spans="1:3">
      <c r="A848">
        <v>846</v>
      </c>
      <c r="B848">
        <v>5912686.326892572</v>
      </c>
      <c r="C848">
        <v>5370616.120370082</v>
      </c>
    </row>
    <row r="849" spans="1:3">
      <c r="A849">
        <v>847</v>
      </c>
      <c r="B849">
        <v>5912685.973884563</v>
      </c>
      <c r="C849">
        <v>5370616.120370082</v>
      </c>
    </row>
    <row r="850" spans="1:3">
      <c r="A850">
        <v>848</v>
      </c>
      <c r="B850">
        <v>5912686.146828613</v>
      </c>
      <c r="C850">
        <v>5370616.120370082</v>
      </c>
    </row>
    <row r="851" spans="1:3">
      <c r="A851">
        <v>849</v>
      </c>
      <c r="B851">
        <v>5912687.455053658</v>
      </c>
      <c r="C851">
        <v>5370616.120370082</v>
      </c>
    </row>
    <row r="852" spans="1:3">
      <c r="A852">
        <v>850</v>
      </c>
      <c r="B852">
        <v>5912687.132798273</v>
      </c>
      <c r="C852">
        <v>5370616.120370082</v>
      </c>
    </row>
    <row r="853" spans="1:3">
      <c r="A853">
        <v>851</v>
      </c>
      <c r="B853">
        <v>5912686.671897937</v>
      </c>
      <c r="C853">
        <v>5370616.120370082</v>
      </c>
    </row>
    <row r="854" spans="1:3">
      <c r="A854">
        <v>852</v>
      </c>
      <c r="B854">
        <v>5912687.104018184</v>
      </c>
      <c r="C854">
        <v>5370616.120370082</v>
      </c>
    </row>
    <row r="855" spans="1:3">
      <c r="A855">
        <v>853</v>
      </c>
      <c r="B855">
        <v>5912686.613822402</v>
      </c>
      <c r="C855">
        <v>5370616.120370082</v>
      </c>
    </row>
    <row r="856" spans="1:3">
      <c r="A856">
        <v>854</v>
      </c>
      <c r="B856">
        <v>5912688.217099162</v>
      </c>
      <c r="C856">
        <v>5370616.120370082</v>
      </c>
    </row>
    <row r="857" spans="1:3">
      <c r="A857">
        <v>855</v>
      </c>
      <c r="B857">
        <v>5912687.426657562</v>
      </c>
      <c r="C857">
        <v>5370616.120370082</v>
      </c>
    </row>
    <row r="858" spans="1:3">
      <c r="A858">
        <v>856</v>
      </c>
      <c r="B858">
        <v>5912688.411423867</v>
      </c>
      <c r="C858">
        <v>5370616.120370082</v>
      </c>
    </row>
    <row r="859" spans="1:3">
      <c r="A859">
        <v>857</v>
      </c>
      <c r="B859">
        <v>5912686.824285584</v>
      </c>
      <c r="C859">
        <v>5370616.120370082</v>
      </c>
    </row>
    <row r="860" spans="1:3">
      <c r="A860">
        <v>858</v>
      </c>
      <c r="B860">
        <v>5912686.467679759</v>
      </c>
      <c r="C860">
        <v>5370616.120370082</v>
      </c>
    </row>
    <row r="861" spans="1:3">
      <c r="A861">
        <v>859</v>
      </c>
      <c r="B861">
        <v>5912685.9412616</v>
      </c>
      <c r="C861">
        <v>5370616.120370082</v>
      </c>
    </row>
    <row r="862" spans="1:3">
      <c r="A862">
        <v>860</v>
      </c>
      <c r="B862">
        <v>5912686.059384783</v>
      </c>
      <c r="C862">
        <v>5370616.120370082</v>
      </c>
    </row>
    <row r="863" spans="1:3">
      <c r="A863">
        <v>861</v>
      </c>
      <c r="B863">
        <v>5912685.126143292</v>
      </c>
      <c r="C863">
        <v>5370616.120370082</v>
      </c>
    </row>
    <row r="864" spans="1:3">
      <c r="A864">
        <v>862</v>
      </c>
      <c r="B864">
        <v>5912684.827439241</v>
      </c>
      <c r="C864">
        <v>5370616.120370082</v>
      </c>
    </row>
    <row r="865" spans="1:3">
      <c r="A865">
        <v>863</v>
      </c>
      <c r="B865">
        <v>5912684.890790628</v>
      </c>
      <c r="C865">
        <v>5370616.120370082</v>
      </c>
    </row>
    <row r="866" spans="1:3">
      <c r="A866">
        <v>864</v>
      </c>
      <c r="B866">
        <v>5912683.63214544</v>
      </c>
      <c r="C866">
        <v>5370616.120370082</v>
      </c>
    </row>
    <row r="867" spans="1:3">
      <c r="A867">
        <v>865</v>
      </c>
      <c r="B867">
        <v>5912685.289285378</v>
      </c>
      <c r="C867">
        <v>5370616.120370082</v>
      </c>
    </row>
    <row r="868" spans="1:3">
      <c r="A868">
        <v>866</v>
      </c>
      <c r="B868">
        <v>5912683.796509614</v>
      </c>
      <c r="C868">
        <v>5370616.120370082</v>
      </c>
    </row>
    <row r="869" spans="1:3">
      <c r="A869">
        <v>867</v>
      </c>
      <c r="B869">
        <v>5912682.827968654</v>
      </c>
      <c r="C869">
        <v>5370616.120370082</v>
      </c>
    </row>
    <row r="870" spans="1:3">
      <c r="A870">
        <v>868</v>
      </c>
      <c r="B870">
        <v>5912681.278840821</v>
      </c>
      <c r="C870">
        <v>5370616.120370082</v>
      </c>
    </row>
    <row r="871" spans="1:3">
      <c r="A871">
        <v>869</v>
      </c>
      <c r="B871">
        <v>5912680.78754327</v>
      </c>
      <c r="C871">
        <v>5370616.120370082</v>
      </c>
    </row>
    <row r="872" spans="1:3">
      <c r="A872">
        <v>870</v>
      </c>
      <c r="B872">
        <v>5912680.666744584</v>
      </c>
      <c r="C872">
        <v>5370616.120370082</v>
      </c>
    </row>
    <row r="873" spans="1:3">
      <c r="A873">
        <v>871</v>
      </c>
      <c r="B873">
        <v>5912680.848655086</v>
      </c>
      <c r="C873">
        <v>5370616.120370082</v>
      </c>
    </row>
    <row r="874" spans="1:3">
      <c r="A874">
        <v>872</v>
      </c>
      <c r="B874">
        <v>5912680.999654985</v>
      </c>
      <c r="C874">
        <v>5370616.120370082</v>
      </c>
    </row>
    <row r="875" spans="1:3">
      <c r="A875">
        <v>873</v>
      </c>
      <c r="B875">
        <v>5912681.084429496</v>
      </c>
      <c r="C875">
        <v>5370616.120370082</v>
      </c>
    </row>
    <row r="876" spans="1:3">
      <c r="A876">
        <v>874</v>
      </c>
      <c r="B876">
        <v>5912680.422572239</v>
      </c>
      <c r="C876">
        <v>5370616.120370082</v>
      </c>
    </row>
    <row r="877" spans="1:3">
      <c r="A877">
        <v>875</v>
      </c>
      <c r="B877">
        <v>5912679.632469507</v>
      </c>
      <c r="C877">
        <v>5370616.120370082</v>
      </c>
    </row>
    <row r="878" spans="1:3">
      <c r="A878">
        <v>876</v>
      </c>
      <c r="B878">
        <v>5912679.092860576</v>
      </c>
      <c r="C878">
        <v>5370616.120370082</v>
      </c>
    </row>
    <row r="879" spans="1:3">
      <c r="A879">
        <v>877</v>
      </c>
      <c r="B879">
        <v>5912677.899276645</v>
      </c>
      <c r="C879">
        <v>5370616.120370082</v>
      </c>
    </row>
    <row r="880" spans="1:3">
      <c r="A880">
        <v>878</v>
      </c>
      <c r="B880">
        <v>5912678.716800564</v>
      </c>
      <c r="C880">
        <v>5370616.120370082</v>
      </c>
    </row>
    <row r="881" spans="1:3">
      <c r="A881">
        <v>879</v>
      </c>
      <c r="B881">
        <v>5912677.43551356</v>
      </c>
      <c r="C881">
        <v>5370616.120370082</v>
      </c>
    </row>
    <row r="882" spans="1:3">
      <c r="A882">
        <v>880</v>
      </c>
      <c r="B882">
        <v>5912678.045125689</v>
      </c>
      <c r="C882">
        <v>5370616.120370082</v>
      </c>
    </row>
    <row r="883" spans="1:3">
      <c r="A883">
        <v>881</v>
      </c>
      <c r="B883">
        <v>5912677.554488378</v>
      </c>
      <c r="C883">
        <v>5370616.120370082</v>
      </c>
    </row>
    <row r="884" spans="1:3">
      <c r="A884">
        <v>882</v>
      </c>
      <c r="B884">
        <v>5912676.612015782</v>
      </c>
      <c r="C884">
        <v>5370616.120370082</v>
      </c>
    </row>
    <row r="885" spans="1:3">
      <c r="A885">
        <v>883</v>
      </c>
      <c r="B885">
        <v>5912676.005436173</v>
      </c>
      <c r="C885">
        <v>5370616.120370082</v>
      </c>
    </row>
    <row r="886" spans="1:3">
      <c r="A886">
        <v>884</v>
      </c>
      <c r="B886">
        <v>5912676.706304171</v>
      </c>
      <c r="C886">
        <v>5370616.120370082</v>
      </c>
    </row>
    <row r="887" spans="1:3">
      <c r="A887">
        <v>885</v>
      </c>
      <c r="B887">
        <v>5912676.116003134</v>
      </c>
      <c r="C887">
        <v>5370616.120370082</v>
      </c>
    </row>
    <row r="888" spans="1:3">
      <c r="A888">
        <v>886</v>
      </c>
      <c r="B888">
        <v>5912674.162706655</v>
      </c>
      <c r="C888">
        <v>5370616.120370082</v>
      </c>
    </row>
    <row r="889" spans="1:3">
      <c r="A889">
        <v>887</v>
      </c>
      <c r="B889">
        <v>5912676.490261457</v>
      </c>
      <c r="C889">
        <v>5370616.120370082</v>
      </c>
    </row>
    <row r="890" spans="1:3">
      <c r="A890">
        <v>888</v>
      </c>
      <c r="B890">
        <v>5912676.832420169</v>
      </c>
      <c r="C890">
        <v>5370616.120370082</v>
      </c>
    </row>
    <row r="891" spans="1:3">
      <c r="A891">
        <v>889</v>
      </c>
      <c r="B891">
        <v>5912676.461838393</v>
      </c>
      <c r="C891">
        <v>5370616.120370082</v>
      </c>
    </row>
    <row r="892" spans="1:3">
      <c r="A892">
        <v>890</v>
      </c>
      <c r="B892">
        <v>5912675.696046788</v>
      </c>
      <c r="C892">
        <v>5370616.120370082</v>
      </c>
    </row>
    <row r="893" spans="1:3">
      <c r="A893">
        <v>891</v>
      </c>
      <c r="B893">
        <v>5912675.878255201</v>
      </c>
      <c r="C893">
        <v>5370616.120370082</v>
      </c>
    </row>
    <row r="894" spans="1:3">
      <c r="A894">
        <v>892</v>
      </c>
      <c r="B894">
        <v>5912673.979720868</v>
      </c>
      <c r="C894">
        <v>5370616.120370082</v>
      </c>
    </row>
    <row r="895" spans="1:3">
      <c r="A895">
        <v>893</v>
      </c>
      <c r="B895">
        <v>5912675.456483709</v>
      </c>
      <c r="C895">
        <v>5370616.120370082</v>
      </c>
    </row>
    <row r="896" spans="1:3">
      <c r="A896">
        <v>894</v>
      </c>
      <c r="B896">
        <v>5912675.945158303</v>
      </c>
      <c r="C896">
        <v>5370616.120370082</v>
      </c>
    </row>
    <row r="897" spans="1:3">
      <c r="A897">
        <v>895</v>
      </c>
      <c r="B897">
        <v>5912676.00030845</v>
      </c>
      <c r="C897">
        <v>5370616.120370082</v>
      </c>
    </row>
    <row r="898" spans="1:3">
      <c r="A898">
        <v>896</v>
      </c>
      <c r="B898">
        <v>5912673.488829748</v>
      </c>
      <c r="C898">
        <v>5370616.120370082</v>
      </c>
    </row>
    <row r="899" spans="1:3">
      <c r="A899">
        <v>897</v>
      </c>
      <c r="B899">
        <v>5912673.516431603</v>
      </c>
      <c r="C899">
        <v>5370616.120370082</v>
      </c>
    </row>
    <row r="900" spans="1:3">
      <c r="A900">
        <v>898</v>
      </c>
      <c r="B900">
        <v>5912673.713815602</v>
      </c>
      <c r="C900">
        <v>5370616.120370082</v>
      </c>
    </row>
    <row r="901" spans="1:3">
      <c r="A901">
        <v>899</v>
      </c>
      <c r="B901">
        <v>5912673.688746769</v>
      </c>
      <c r="C901">
        <v>5370616.120370082</v>
      </c>
    </row>
    <row r="902" spans="1:3">
      <c r="A902">
        <v>900</v>
      </c>
      <c r="B902">
        <v>5912672.599624496</v>
      </c>
      <c r="C902">
        <v>5370616.120370082</v>
      </c>
    </row>
    <row r="903" spans="1:3">
      <c r="A903">
        <v>901</v>
      </c>
      <c r="B903">
        <v>5912672.300715048</v>
      </c>
      <c r="C903">
        <v>5370616.120370082</v>
      </c>
    </row>
    <row r="904" spans="1:3">
      <c r="A904">
        <v>902</v>
      </c>
      <c r="B904">
        <v>5912672.571933553</v>
      </c>
      <c r="C904">
        <v>5370616.120370082</v>
      </c>
    </row>
    <row r="905" spans="1:3">
      <c r="A905">
        <v>903</v>
      </c>
      <c r="B905">
        <v>5912673.605557672</v>
      </c>
      <c r="C905">
        <v>5370616.120370082</v>
      </c>
    </row>
    <row r="906" spans="1:3">
      <c r="A906">
        <v>904</v>
      </c>
      <c r="B906">
        <v>5912671.808568117</v>
      </c>
      <c r="C906">
        <v>5370616.120370082</v>
      </c>
    </row>
    <row r="907" spans="1:3">
      <c r="A907">
        <v>905</v>
      </c>
      <c r="B907">
        <v>5912671.672794573</v>
      </c>
      <c r="C907">
        <v>5370616.120370082</v>
      </c>
    </row>
    <row r="908" spans="1:3">
      <c r="A908">
        <v>906</v>
      </c>
      <c r="B908">
        <v>5912670.619464333</v>
      </c>
      <c r="C908">
        <v>5370616.120370082</v>
      </c>
    </row>
    <row r="909" spans="1:3">
      <c r="A909">
        <v>907</v>
      </c>
      <c r="B909">
        <v>5912670.023533016</v>
      </c>
      <c r="C909">
        <v>5370616.120370082</v>
      </c>
    </row>
    <row r="910" spans="1:3">
      <c r="A910">
        <v>908</v>
      </c>
      <c r="B910">
        <v>5912670.633133186</v>
      </c>
      <c r="C910">
        <v>5370616.120370082</v>
      </c>
    </row>
    <row r="911" spans="1:3">
      <c r="A911">
        <v>909</v>
      </c>
      <c r="B911">
        <v>5912670.955827381</v>
      </c>
      <c r="C911">
        <v>5370616.120370082</v>
      </c>
    </row>
    <row r="912" spans="1:3">
      <c r="A912">
        <v>910</v>
      </c>
      <c r="B912">
        <v>5912668.715403159</v>
      </c>
      <c r="C912">
        <v>5370616.120370082</v>
      </c>
    </row>
    <row r="913" spans="1:3">
      <c r="A913">
        <v>911</v>
      </c>
      <c r="B913">
        <v>5912668.508152737</v>
      </c>
      <c r="C913">
        <v>5370616.120370082</v>
      </c>
    </row>
    <row r="914" spans="1:3">
      <c r="A914">
        <v>912</v>
      </c>
      <c r="B914">
        <v>5912667.973341496</v>
      </c>
      <c r="C914">
        <v>5370616.120370082</v>
      </c>
    </row>
    <row r="915" spans="1:3">
      <c r="A915">
        <v>913</v>
      </c>
      <c r="B915">
        <v>5912668.002196148</v>
      </c>
      <c r="C915">
        <v>5370616.120370082</v>
      </c>
    </row>
    <row r="916" spans="1:3">
      <c r="A916">
        <v>914</v>
      </c>
      <c r="B916">
        <v>5912667.438091734</v>
      </c>
      <c r="C916">
        <v>5370616.120370082</v>
      </c>
    </row>
    <row r="917" spans="1:3">
      <c r="A917">
        <v>915</v>
      </c>
      <c r="B917">
        <v>5912666.501697876</v>
      </c>
      <c r="C917">
        <v>5370616.120370082</v>
      </c>
    </row>
    <row r="918" spans="1:3">
      <c r="A918">
        <v>916</v>
      </c>
      <c r="B918">
        <v>5912667.628666124</v>
      </c>
      <c r="C918">
        <v>5370616.120370082</v>
      </c>
    </row>
    <row r="919" spans="1:3">
      <c r="A919">
        <v>917</v>
      </c>
      <c r="B919">
        <v>5912667.600755367</v>
      </c>
      <c r="C919">
        <v>5370616.120370082</v>
      </c>
    </row>
    <row r="920" spans="1:3">
      <c r="A920">
        <v>918</v>
      </c>
      <c r="B920">
        <v>5912666.333325332</v>
      </c>
      <c r="C920">
        <v>5370616.120370082</v>
      </c>
    </row>
    <row r="921" spans="1:3">
      <c r="A921">
        <v>919</v>
      </c>
      <c r="B921">
        <v>5912667.026147094</v>
      </c>
      <c r="C921">
        <v>5370616.120370082</v>
      </c>
    </row>
    <row r="922" spans="1:3">
      <c r="A922">
        <v>920</v>
      </c>
      <c r="B922">
        <v>5912666.855247282</v>
      </c>
      <c r="C922">
        <v>5370616.120370082</v>
      </c>
    </row>
    <row r="923" spans="1:3">
      <c r="A923">
        <v>921</v>
      </c>
      <c r="B923">
        <v>5912666.979285474</v>
      </c>
      <c r="C923">
        <v>5370616.120370082</v>
      </c>
    </row>
    <row r="924" spans="1:3">
      <c r="A924">
        <v>922</v>
      </c>
      <c r="B924">
        <v>5912667.286410624</v>
      </c>
      <c r="C924">
        <v>5370616.120370082</v>
      </c>
    </row>
    <row r="925" spans="1:3">
      <c r="A925">
        <v>923</v>
      </c>
      <c r="B925">
        <v>5912666.450288308</v>
      </c>
      <c r="C925">
        <v>5370616.120370082</v>
      </c>
    </row>
    <row r="926" spans="1:3">
      <c r="A926">
        <v>924</v>
      </c>
      <c r="B926">
        <v>5912666.323091884</v>
      </c>
      <c r="C926">
        <v>5370616.120370082</v>
      </c>
    </row>
    <row r="927" spans="1:3">
      <c r="A927">
        <v>925</v>
      </c>
      <c r="B927">
        <v>5912666.35486223</v>
      </c>
      <c r="C927">
        <v>5370616.120370082</v>
      </c>
    </row>
    <row r="928" spans="1:3">
      <c r="A928">
        <v>926</v>
      </c>
      <c r="B928">
        <v>5912667.528331142</v>
      </c>
      <c r="C928">
        <v>5370616.120370082</v>
      </c>
    </row>
    <row r="929" spans="1:3">
      <c r="A929">
        <v>927</v>
      </c>
      <c r="B929">
        <v>5912666.824728671</v>
      </c>
      <c r="C929">
        <v>5370616.120370082</v>
      </c>
    </row>
    <row r="930" spans="1:3">
      <c r="A930">
        <v>928</v>
      </c>
      <c r="B930">
        <v>5912666.330597437</v>
      </c>
      <c r="C930">
        <v>5370616.120370082</v>
      </c>
    </row>
    <row r="931" spans="1:3">
      <c r="A931">
        <v>929</v>
      </c>
      <c r="B931">
        <v>5912667.045644137</v>
      </c>
      <c r="C931">
        <v>5370616.120370082</v>
      </c>
    </row>
    <row r="932" spans="1:3">
      <c r="A932">
        <v>930</v>
      </c>
      <c r="B932">
        <v>5912667.849066819</v>
      </c>
      <c r="C932">
        <v>5370616.120370082</v>
      </c>
    </row>
    <row r="933" spans="1:3">
      <c r="A933">
        <v>931</v>
      </c>
      <c r="B933">
        <v>5912666.423630588</v>
      </c>
      <c r="C933">
        <v>5370616.120370082</v>
      </c>
    </row>
    <row r="934" spans="1:3">
      <c r="A934">
        <v>932</v>
      </c>
      <c r="B934">
        <v>5912665.348402833</v>
      </c>
      <c r="C934">
        <v>5370616.120370082</v>
      </c>
    </row>
    <row r="935" spans="1:3">
      <c r="A935">
        <v>933</v>
      </c>
      <c r="B935">
        <v>5912665.9571695</v>
      </c>
      <c r="C935">
        <v>5370616.120370082</v>
      </c>
    </row>
    <row r="936" spans="1:3">
      <c r="A936">
        <v>934</v>
      </c>
      <c r="B936">
        <v>5912666.119182452</v>
      </c>
      <c r="C936">
        <v>5370616.120370082</v>
      </c>
    </row>
    <row r="937" spans="1:3">
      <c r="A937">
        <v>935</v>
      </c>
      <c r="B937">
        <v>5912665.623284665</v>
      </c>
      <c r="C937">
        <v>5370616.120370082</v>
      </c>
    </row>
    <row r="938" spans="1:3">
      <c r="A938">
        <v>936</v>
      </c>
      <c r="B938">
        <v>5912665.340745782</v>
      </c>
      <c r="C938">
        <v>5370616.120370082</v>
      </c>
    </row>
    <row r="939" spans="1:3">
      <c r="A939">
        <v>937</v>
      </c>
      <c r="B939">
        <v>5912664.775785728</v>
      </c>
      <c r="C939">
        <v>5370616.120370082</v>
      </c>
    </row>
    <row r="940" spans="1:3">
      <c r="A940">
        <v>938</v>
      </c>
      <c r="B940">
        <v>5912664.845583083</v>
      </c>
      <c r="C940">
        <v>5370616.120370082</v>
      </c>
    </row>
    <row r="941" spans="1:3">
      <c r="A941">
        <v>939</v>
      </c>
      <c r="B941">
        <v>5912664.024418175</v>
      </c>
      <c r="C941">
        <v>5370616.120370082</v>
      </c>
    </row>
    <row r="942" spans="1:3">
      <c r="A942">
        <v>940</v>
      </c>
      <c r="B942">
        <v>5912663.958798954</v>
      </c>
      <c r="C942">
        <v>5370616.120370082</v>
      </c>
    </row>
    <row r="943" spans="1:3">
      <c r="A943">
        <v>941</v>
      </c>
      <c r="B943">
        <v>5912664.251756728</v>
      </c>
      <c r="C943">
        <v>5370616.120370082</v>
      </c>
    </row>
    <row r="944" spans="1:3">
      <c r="A944">
        <v>942</v>
      </c>
      <c r="B944">
        <v>5912664.023262014</v>
      </c>
      <c r="C944">
        <v>5370616.120370082</v>
      </c>
    </row>
    <row r="945" spans="1:3">
      <c r="A945">
        <v>943</v>
      </c>
      <c r="B945">
        <v>5912664.209262076</v>
      </c>
      <c r="C945">
        <v>5370616.120370082</v>
      </c>
    </row>
    <row r="946" spans="1:3">
      <c r="A946">
        <v>944</v>
      </c>
      <c r="B946">
        <v>5912664.276813362</v>
      </c>
      <c r="C946">
        <v>5370616.120370082</v>
      </c>
    </row>
    <row r="947" spans="1:3">
      <c r="A947">
        <v>945</v>
      </c>
      <c r="B947">
        <v>5912664.503892213</v>
      </c>
      <c r="C947">
        <v>5370616.120370082</v>
      </c>
    </row>
    <row r="948" spans="1:3">
      <c r="A948">
        <v>946</v>
      </c>
      <c r="B948">
        <v>5912664.272582907</v>
      </c>
      <c r="C948">
        <v>5370616.120370082</v>
      </c>
    </row>
    <row r="949" spans="1:3">
      <c r="A949">
        <v>947</v>
      </c>
      <c r="B949">
        <v>5912664.14636417</v>
      </c>
      <c r="C949">
        <v>5370616.120370082</v>
      </c>
    </row>
    <row r="950" spans="1:3">
      <c r="A950">
        <v>948</v>
      </c>
      <c r="B950">
        <v>5912663.729027024</v>
      </c>
      <c r="C950">
        <v>5370616.120370082</v>
      </c>
    </row>
    <row r="951" spans="1:3">
      <c r="A951">
        <v>949</v>
      </c>
      <c r="B951">
        <v>5912663.84856597</v>
      </c>
      <c r="C951">
        <v>5370616.120370082</v>
      </c>
    </row>
    <row r="952" spans="1:3">
      <c r="A952">
        <v>950</v>
      </c>
      <c r="B952">
        <v>5912664.187144969</v>
      </c>
      <c r="C952">
        <v>5370616.120370082</v>
      </c>
    </row>
    <row r="953" spans="1:3">
      <c r="A953">
        <v>951</v>
      </c>
      <c r="B953">
        <v>5912663.709232116</v>
      </c>
      <c r="C953">
        <v>5370616.120370082</v>
      </c>
    </row>
    <row r="954" spans="1:3">
      <c r="A954">
        <v>952</v>
      </c>
      <c r="B954">
        <v>5912663.490956413</v>
      </c>
      <c r="C954">
        <v>5370616.120370082</v>
      </c>
    </row>
    <row r="955" spans="1:3">
      <c r="A955">
        <v>953</v>
      </c>
      <c r="B955">
        <v>5912663.447837311</v>
      </c>
      <c r="C955">
        <v>5370616.120370082</v>
      </c>
    </row>
    <row r="956" spans="1:3">
      <c r="A956">
        <v>954</v>
      </c>
      <c r="B956">
        <v>5912664.052507901</v>
      </c>
      <c r="C956">
        <v>5370616.120370082</v>
      </c>
    </row>
    <row r="957" spans="1:3">
      <c r="A957">
        <v>955</v>
      </c>
      <c r="B957">
        <v>5912663.535268767</v>
      </c>
      <c r="C957">
        <v>5370616.120370082</v>
      </c>
    </row>
    <row r="958" spans="1:3">
      <c r="A958">
        <v>956</v>
      </c>
      <c r="B958">
        <v>5912664.155390044</v>
      </c>
      <c r="C958">
        <v>5370616.120370082</v>
      </c>
    </row>
    <row r="959" spans="1:3">
      <c r="A959">
        <v>957</v>
      </c>
      <c r="B959">
        <v>5912663.825490125</v>
      </c>
      <c r="C959">
        <v>5370616.120370082</v>
      </c>
    </row>
    <row r="960" spans="1:3">
      <c r="A960">
        <v>958</v>
      </c>
      <c r="B960">
        <v>5912664.757756384</v>
      </c>
      <c r="C960">
        <v>5370616.120370082</v>
      </c>
    </row>
    <row r="961" spans="1:3">
      <c r="A961">
        <v>959</v>
      </c>
      <c r="B961">
        <v>5912664.099574578</v>
      </c>
      <c r="C961">
        <v>5370616.120370082</v>
      </c>
    </row>
    <row r="962" spans="1:3">
      <c r="A962">
        <v>960</v>
      </c>
      <c r="B962">
        <v>5912664.067135695</v>
      </c>
      <c r="C962">
        <v>5370616.120370082</v>
      </c>
    </row>
    <row r="963" spans="1:3">
      <c r="A963">
        <v>961</v>
      </c>
      <c r="B963">
        <v>5912664.184961342</v>
      </c>
      <c r="C963">
        <v>5370616.120370082</v>
      </c>
    </row>
    <row r="964" spans="1:3">
      <c r="A964">
        <v>962</v>
      </c>
      <c r="B964">
        <v>5912664.291839572</v>
      </c>
      <c r="C964">
        <v>5370616.120370082</v>
      </c>
    </row>
    <row r="965" spans="1:3">
      <c r="A965">
        <v>963</v>
      </c>
      <c r="B965">
        <v>5912664.238890066</v>
      </c>
      <c r="C965">
        <v>5370616.120370082</v>
      </c>
    </row>
    <row r="966" spans="1:3">
      <c r="A966">
        <v>964</v>
      </c>
      <c r="B966">
        <v>5912663.854703672</v>
      </c>
      <c r="C966">
        <v>5370616.120370082</v>
      </c>
    </row>
    <row r="967" spans="1:3">
      <c r="A967">
        <v>965</v>
      </c>
      <c r="B967">
        <v>5912664.08148578</v>
      </c>
      <c r="C967">
        <v>5370616.120370082</v>
      </c>
    </row>
    <row r="968" spans="1:3">
      <c r="A968">
        <v>966</v>
      </c>
      <c r="B968">
        <v>5912663.957194917</v>
      </c>
      <c r="C968">
        <v>5370616.120370082</v>
      </c>
    </row>
    <row r="969" spans="1:3">
      <c r="A969">
        <v>967</v>
      </c>
      <c r="B969">
        <v>5912663.925558204</v>
      </c>
      <c r="C969">
        <v>5370616.120370082</v>
      </c>
    </row>
    <row r="970" spans="1:3">
      <c r="A970">
        <v>968</v>
      </c>
      <c r="B970">
        <v>5912663.686726107</v>
      </c>
      <c r="C970">
        <v>5370616.120370082</v>
      </c>
    </row>
    <row r="971" spans="1:3">
      <c r="A971">
        <v>969</v>
      </c>
      <c r="B971">
        <v>5912663.483442185</v>
      </c>
      <c r="C971">
        <v>5370616.120370082</v>
      </c>
    </row>
    <row r="972" spans="1:3">
      <c r="A972">
        <v>970</v>
      </c>
      <c r="B972">
        <v>5912663.655597779</v>
      </c>
      <c r="C972">
        <v>5370616.120370082</v>
      </c>
    </row>
    <row r="973" spans="1:3">
      <c r="A973">
        <v>971</v>
      </c>
      <c r="B973">
        <v>5912663.911637827</v>
      </c>
      <c r="C973">
        <v>5370616.120370082</v>
      </c>
    </row>
    <row r="974" spans="1:3">
      <c r="A974">
        <v>972</v>
      </c>
      <c r="B974">
        <v>5912663.80059528</v>
      </c>
      <c r="C974">
        <v>5370616.120370082</v>
      </c>
    </row>
    <row r="975" spans="1:3">
      <c r="A975">
        <v>973</v>
      </c>
      <c r="B975">
        <v>5912663.649602478</v>
      </c>
      <c r="C975">
        <v>5370616.120370082</v>
      </c>
    </row>
    <row r="976" spans="1:3">
      <c r="A976">
        <v>974</v>
      </c>
      <c r="B976">
        <v>5912663.66498784</v>
      </c>
      <c r="C976">
        <v>5370616.120370082</v>
      </c>
    </row>
    <row r="977" spans="1:3">
      <c r="A977">
        <v>975</v>
      </c>
      <c r="B977">
        <v>5912663.443075659</v>
      </c>
      <c r="C977">
        <v>5370616.120370082</v>
      </c>
    </row>
    <row r="978" spans="1:3">
      <c r="A978">
        <v>976</v>
      </c>
      <c r="B978">
        <v>5912663.332239761</v>
      </c>
      <c r="C978">
        <v>5370616.120370082</v>
      </c>
    </row>
    <row r="979" spans="1:3">
      <c r="A979">
        <v>977</v>
      </c>
      <c r="B979">
        <v>5912663.638187994</v>
      </c>
      <c r="C979">
        <v>5370616.120370082</v>
      </c>
    </row>
    <row r="980" spans="1:3">
      <c r="A980">
        <v>978</v>
      </c>
      <c r="B980">
        <v>5912663.664253041</v>
      </c>
      <c r="C980">
        <v>5370616.120370082</v>
      </c>
    </row>
    <row r="981" spans="1:3">
      <c r="A981">
        <v>979</v>
      </c>
      <c r="B981">
        <v>5912663.737979569</v>
      </c>
      <c r="C981">
        <v>5370616.120370082</v>
      </c>
    </row>
    <row r="982" spans="1:3">
      <c r="A982">
        <v>980</v>
      </c>
      <c r="B982">
        <v>5912663.708247403</v>
      </c>
      <c r="C982">
        <v>5370616.120370082</v>
      </c>
    </row>
    <row r="983" spans="1:3">
      <c r="A983">
        <v>981</v>
      </c>
      <c r="B983">
        <v>5912663.766652673</v>
      </c>
      <c r="C983">
        <v>5370616.120370082</v>
      </c>
    </row>
    <row r="984" spans="1:3">
      <c r="A984">
        <v>982</v>
      </c>
      <c r="B984">
        <v>5912663.762657526</v>
      </c>
      <c r="C984">
        <v>5370616.120370082</v>
      </c>
    </row>
    <row r="985" spans="1:3">
      <c r="A985">
        <v>983</v>
      </c>
      <c r="B985">
        <v>5912663.488760042</v>
      </c>
      <c r="C985">
        <v>5370616.120370082</v>
      </c>
    </row>
    <row r="986" spans="1:3">
      <c r="A986">
        <v>984</v>
      </c>
      <c r="B986">
        <v>5912663.479999118</v>
      </c>
      <c r="C986">
        <v>5370616.120370082</v>
      </c>
    </row>
    <row r="987" spans="1:3">
      <c r="A987">
        <v>985</v>
      </c>
      <c r="B987">
        <v>5912662.961728949</v>
      </c>
      <c r="C987">
        <v>5370616.120370082</v>
      </c>
    </row>
    <row r="988" spans="1:3">
      <c r="A988">
        <v>986</v>
      </c>
      <c r="B988">
        <v>5912663.578132207</v>
      </c>
      <c r="C988">
        <v>5370616.120370082</v>
      </c>
    </row>
    <row r="989" spans="1:3">
      <c r="A989">
        <v>987</v>
      </c>
      <c r="B989">
        <v>5912663.274723246</v>
      </c>
      <c r="C989">
        <v>5370616.120370082</v>
      </c>
    </row>
    <row r="990" spans="1:3">
      <c r="A990">
        <v>988</v>
      </c>
      <c r="B990">
        <v>5912663.610897367</v>
      </c>
      <c r="C990">
        <v>5370616.120370082</v>
      </c>
    </row>
    <row r="991" spans="1:3">
      <c r="A991">
        <v>989</v>
      </c>
      <c r="B991">
        <v>5912663.478073644</v>
      </c>
      <c r="C991">
        <v>5370616.120370082</v>
      </c>
    </row>
    <row r="992" spans="1:3">
      <c r="A992">
        <v>990</v>
      </c>
      <c r="B992">
        <v>5912663.395910773</v>
      </c>
      <c r="C992">
        <v>5370616.120370082</v>
      </c>
    </row>
    <row r="993" spans="1:3">
      <c r="A993">
        <v>991</v>
      </c>
      <c r="B993">
        <v>5912663.889516081</v>
      </c>
      <c r="C993">
        <v>5370616.120370082</v>
      </c>
    </row>
    <row r="994" spans="1:3">
      <c r="A994">
        <v>992</v>
      </c>
      <c r="B994">
        <v>5912663.557596533</v>
      </c>
      <c r="C994">
        <v>5370616.120370082</v>
      </c>
    </row>
    <row r="995" spans="1:3">
      <c r="A995">
        <v>993</v>
      </c>
      <c r="B995">
        <v>5912663.851404171</v>
      </c>
      <c r="C995">
        <v>5370616.120370082</v>
      </c>
    </row>
    <row r="996" spans="1:3">
      <c r="A996">
        <v>994</v>
      </c>
      <c r="B996">
        <v>5912663.518630326</v>
      </c>
      <c r="C996">
        <v>5370616.120370082</v>
      </c>
    </row>
    <row r="997" spans="1:3">
      <c r="A997">
        <v>995</v>
      </c>
      <c r="B997">
        <v>5912663.611144481</v>
      </c>
      <c r="C997">
        <v>5370616.120370082</v>
      </c>
    </row>
    <row r="998" spans="1:3">
      <c r="A998">
        <v>996</v>
      </c>
      <c r="B998">
        <v>5912663.619930177</v>
      </c>
      <c r="C998">
        <v>5370616.120370082</v>
      </c>
    </row>
    <row r="999" spans="1:3">
      <c r="A999">
        <v>997</v>
      </c>
      <c r="B999">
        <v>5912663.676073078</v>
      </c>
      <c r="C999">
        <v>5370616.120370082</v>
      </c>
    </row>
    <row r="1000" spans="1:3">
      <c r="A1000">
        <v>998</v>
      </c>
      <c r="B1000">
        <v>5912663.62883909</v>
      </c>
      <c r="C1000">
        <v>5370616.120370082</v>
      </c>
    </row>
    <row r="1001" spans="1:3">
      <c r="A1001">
        <v>999</v>
      </c>
      <c r="B1001">
        <v>5912663.628430722</v>
      </c>
      <c r="C1001">
        <v>5370616.120370082</v>
      </c>
    </row>
    <row r="1002" spans="1:3">
      <c r="A1002">
        <v>1000</v>
      </c>
      <c r="B1002">
        <v>5912663.666556674</v>
      </c>
      <c r="C1002">
        <v>5370616.120370082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8021.97416452688</v>
      </c>
      <c r="C2">
        <v>10714.60982165755</v>
      </c>
      <c r="D2">
        <v>1582.119286265954</v>
      </c>
      <c r="E2">
        <v>535.7304910828777</v>
      </c>
    </row>
    <row r="3" spans="1:5">
      <c r="A3">
        <v>1</v>
      </c>
      <c r="B3">
        <v>8021.97416452688</v>
      </c>
      <c r="C3">
        <v>10714.60982165755</v>
      </c>
      <c r="D3">
        <v>6403.693706011844</v>
      </c>
      <c r="E3">
        <v>5357.304910828776</v>
      </c>
    </row>
    <row r="4" spans="1:5">
      <c r="A4">
        <v>2</v>
      </c>
      <c r="B4">
        <v>8021.97416452688</v>
      </c>
      <c r="C4">
        <v>10714.60982165755</v>
      </c>
      <c r="D4">
        <v>6345.483289552907</v>
      </c>
      <c r="E4">
        <v>5299.094494369839</v>
      </c>
    </row>
    <row r="5" spans="1:5">
      <c r="A5">
        <v>3</v>
      </c>
      <c r="B5">
        <v>8021.97416452688</v>
      </c>
      <c r="C5">
        <v>10714.60982165755</v>
      </c>
      <c r="D5">
        <v>6286.996987442029</v>
      </c>
      <c r="E5">
        <v>5240.608192258962</v>
      </c>
    </row>
    <row r="6" spans="1:5">
      <c r="A6">
        <v>4</v>
      </c>
      <c r="B6">
        <v>8021.97416452688</v>
      </c>
      <c r="C6">
        <v>10714.60982165755</v>
      </c>
      <c r="D6">
        <v>6228.286845447816</v>
      </c>
      <c r="E6">
        <v>5181.898050264745</v>
      </c>
    </row>
    <row r="7" spans="1:5">
      <c r="A7">
        <v>5</v>
      </c>
      <c r="B7">
        <v>8021.97416452688</v>
      </c>
      <c r="C7">
        <v>10714.60982165755</v>
      </c>
      <c r="D7">
        <v>6169.395560596729</v>
      </c>
      <c r="E7">
        <v>5123.006765413657</v>
      </c>
    </row>
    <row r="8" spans="1:5">
      <c r="A8">
        <v>6</v>
      </c>
      <c r="B8">
        <v>8021.97416452688</v>
      </c>
      <c r="C8">
        <v>10714.60982165755</v>
      </c>
      <c r="D8">
        <v>6110.358951693998</v>
      </c>
      <c r="E8">
        <v>5063.970156510923</v>
      </c>
    </row>
    <row r="9" spans="1:5">
      <c r="A9">
        <v>7</v>
      </c>
      <c r="B9">
        <v>8021.97416452688</v>
      </c>
      <c r="C9">
        <v>10714.60982165755</v>
      </c>
      <c r="D9">
        <v>6051.207753186616</v>
      </c>
      <c r="E9">
        <v>5004.818958003541</v>
      </c>
    </row>
    <row r="10" spans="1:5">
      <c r="A10">
        <v>8</v>
      </c>
      <c r="B10">
        <v>8021.97416452688</v>
      </c>
      <c r="C10">
        <v>10714.60982165755</v>
      </c>
      <c r="D10">
        <v>5991.968957380144</v>
      </c>
      <c r="E10">
        <v>4945.580162197069</v>
      </c>
    </row>
    <row r="11" spans="1:5">
      <c r="A11">
        <v>9</v>
      </c>
      <c r="B11">
        <v>8021.97416452688</v>
      </c>
      <c r="C11">
        <v>10714.60982165755</v>
      </c>
      <c r="D11">
        <v>5932.666852341869</v>
      </c>
      <c r="E11">
        <v>4886.278057158791</v>
      </c>
    </row>
    <row r="12" spans="1:5">
      <c r="A12">
        <v>10</v>
      </c>
      <c r="B12">
        <v>8021.97416452688</v>
      </c>
      <c r="C12">
        <v>10714.60982165755</v>
      </c>
      <c r="D12">
        <v>5873.323855561127</v>
      </c>
      <c r="E12">
        <v>4826.935060378044</v>
      </c>
    </row>
    <row r="13" spans="1:5">
      <c r="A13">
        <v>11</v>
      </c>
      <c r="B13">
        <v>8021.97416452688</v>
      </c>
      <c r="C13">
        <v>10714.60982165755</v>
      </c>
      <c r="D13">
        <v>5813.961214387607</v>
      </c>
      <c r="E13">
        <v>4767.572419204531</v>
      </c>
    </row>
    <row r="14" spans="1:5">
      <c r="A14">
        <v>12</v>
      </c>
      <c r="B14">
        <v>8021.97416452688</v>
      </c>
      <c r="C14">
        <v>10714.60982165755</v>
      </c>
      <c r="D14">
        <v>5754.599626633392</v>
      </c>
      <c r="E14">
        <v>4708.210831450315</v>
      </c>
    </row>
    <row r="15" spans="1:5">
      <c r="A15">
        <v>13</v>
      </c>
      <c r="B15">
        <v>8021.97416452688</v>
      </c>
      <c r="C15">
        <v>10714.60982165755</v>
      </c>
      <c r="D15">
        <v>5695.259824707513</v>
      </c>
      <c r="E15">
        <v>4648.871029524434</v>
      </c>
    </row>
    <row r="16" spans="1:5">
      <c r="A16">
        <v>14</v>
      </c>
      <c r="B16">
        <v>8021.97416452688</v>
      </c>
      <c r="C16">
        <v>10714.60982165755</v>
      </c>
      <c r="D16">
        <v>5637.332291104283</v>
      </c>
      <c r="E16">
        <v>4590.9434959212</v>
      </c>
    </row>
    <row r="17" spans="1:5">
      <c r="A17">
        <v>15</v>
      </c>
      <c r="B17">
        <v>8021.97416452688</v>
      </c>
      <c r="C17">
        <v>10714.60982165755</v>
      </c>
      <c r="D17">
        <v>5579.514708848996</v>
      </c>
      <c r="E17">
        <v>4533.125913665911</v>
      </c>
    </row>
    <row r="18" spans="1:5">
      <c r="A18">
        <v>16</v>
      </c>
      <c r="B18">
        <v>8021.97416452688</v>
      </c>
      <c r="C18">
        <v>10714.60982165755</v>
      </c>
      <c r="D18">
        <v>5521.864823288317</v>
      </c>
      <c r="E18">
        <v>4475.476028105229</v>
      </c>
    </row>
    <row r="19" spans="1:5">
      <c r="A19">
        <v>17</v>
      </c>
      <c r="B19">
        <v>8021.97416452688</v>
      </c>
      <c r="C19">
        <v>10714.60982165755</v>
      </c>
      <c r="D19">
        <v>5464.449334307087</v>
      </c>
      <c r="E19">
        <v>4418.060539124006</v>
      </c>
    </row>
    <row r="20" spans="1:5">
      <c r="A20">
        <v>18</v>
      </c>
      <c r="B20">
        <v>8021.97416452688</v>
      </c>
      <c r="C20">
        <v>10714.60982165755</v>
      </c>
      <c r="D20">
        <v>5407.348493068233</v>
      </c>
      <c r="E20">
        <v>4360.959697885147</v>
      </c>
    </row>
    <row r="21" spans="1:5">
      <c r="A21">
        <v>19</v>
      </c>
      <c r="B21">
        <v>8021.97416452688</v>
      </c>
      <c r="C21">
        <v>10714.60982165755</v>
      </c>
      <c r="D21">
        <v>3725.041250597469</v>
      </c>
      <c r="E21">
        <v>2678.652455414388</v>
      </c>
    </row>
    <row r="22" spans="1:5">
      <c r="A22">
        <v>20</v>
      </c>
      <c r="B22">
        <v>8021.97416452688</v>
      </c>
      <c r="C22">
        <v>10714.60982165755</v>
      </c>
      <c r="D22">
        <v>3153.543517805952</v>
      </c>
      <c r="E22">
        <v>2107.154722622868</v>
      </c>
    </row>
    <row r="23" spans="1:5">
      <c r="A23">
        <v>21</v>
      </c>
      <c r="B23">
        <v>8021.97416452688</v>
      </c>
      <c r="C23">
        <v>10714.60982165755</v>
      </c>
      <c r="D23">
        <v>2990.184368684617</v>
      </c>
      <c r="E23">
        <v>1943.795573501536</v>
      </c>
    </row>
    <row r="24" spans="1:5">
      <c r="A24">
        <v>22</v>
      </c>
      <c r="B24">
        <v>8021.97416452688</v>
      </c>
      <c r="C24">
        <v>10714.60982165755</v>
      </c>
      <c r="D24">
        <v>2868.907764461354</v>
      </c>
      <c r="E24">
        <v>1822.518969278278</v>
      </c>
    </row>
    <row r="25" spans="1:5">
      <c r="A25">
        <v>23</v>
      </c>
      <c r="B25">
        <v>8021.97416452688</v>
      </c>
      <c r="C25">
        <v>10714.60982165755</v>
      </c>
      <c r="D25">
        <v>2860.818670677666</v>
      </c>
      <c r="E25">
        <v>1814.429875494588</v>
      </c>
    </row>
    <row r="26" spans="1:5">
      <c r="A26">
        <v>24</v>
      </c>
      <c r="B26">
        <v>8021.97416452688</v>
      </c>
      <c r="C26">
        <v>10714.60982165755</v>
      </c>
      <c r="D26">
        <v>2768.601091663895</v>
      </c>
      <c r="E26">
        <v>1722.212296480817</v>
      </c>
    </row>
    <row r="27" spans="1:5">
      <c r="A27">
        <v>25</v>
      </c>
      <c r="B27">
        <v>8021.97416452688</v>
      </c>
      <c r="C27">
        <v>10714.60982165755</v>
      </c>
      <c r="D27">
        <v>2760.131620202814</v>
      </c>
      <c r="E27">
        <v>1713.742825019734</v>
      </c>
    </row>
    <row r="28" spans="1:5">
      <c r="A28">
        <v>26</v>
      </c>
      <c r="B28">
        <v>8021.97416452688</v>
      </c>
      <c r="C28">
        <v>10714.60982165755</v>
      </c>
      <c r="D28">
        <v>2687.569239473175</v>
      </c>
      <c r="E28">
        <v>1641.180444290098</v>
      </c>
    </row>
    <row r="29" spans="1:5">
      <c r="A29">
        <v>27</v>
      </c>
      <c r="B29">
        <v>8021.97416452688</v>
      </c>
      <c r="C29">
        <v>10714.60982165755</v>
      </c>
      <c r="D29">
        <v>2678.846935685419</v>
      </c>
      <c r="E29">
        <v>1632.458140502338</v>
      </c>
    </row>
    <row r="30" spans="1:5">
      <c r="A30">
        <v>28</v>
      </c>
      <c r="B30">
        <v>8021.97416452688</v>
      </c>
      <c r="C30">
        <v>10714.60982165755</v>
      </c>
      <c r="D30">
        <v>2620.42423213303</v>
      </c>
      <c r="E30">
        <v>1574.035436949957</v>
      </c>
    </row>
    <row r="31" spans="1:5">
      <c r="A31">
        <v>29</v>
      </c>
      <c r="B31">
        <v>8021.97416452688</v>
      </c>
      <c r="C31">
        <v>10714.60982165755</v>
      </c>
      <c r="D31">
        <v>2611.479411646355</v>
      </c>
      <c r="E31">
        <v>1565.090616463281</v>
      </c>
    </row>
    <row r="32" spans="1:5">
      <c r="A32">
        <v>30</v>
      </c>
      <c r="B32">
        <v>8021.97416452688</v>
      </c>
      <c r="C32">
        <v>10714.60982165755</v>
      </c>
      <c r="D32">
        <v>2562.750888624164</v>
      </c>
      <c r="E32">
        <v>1516.362093441086</v>
      </c>
    </row>
    <row r="33" spans="1:5">
      <c r="A33">
        <v>31</v>
      </c>
      <c r="B33">
        <v>8021.97416452688</v>
      </c>
      <c r="C33">
        <v>10714.60982165755</v>
      </c>
      <c r="D33">
        <v>2553.707681374919</v>
      </c>
      <c r="E33">
        <v>1507.318886191838</v>
      </c>
    </row>
    <row r="34" spans="1:5">
      <c r="A34">
        <v>32</v>
      </c>
      <c r="B34">
        <v>8021.97416452688</v>
      </c>
      <c r="C34">
        <v>10714.60982165755</v>
      </c>
      <c r="D34">
        <v>2513.206415767489</v>
      </c>
      <c r="E34">
        <v>1466.817620584414</v>
      </c>
    </row>
    <row r="35" spans="1:5">
      <c r="A35">
        <v>33</v>
      </c>
      <c r="B35">
        <v>8021.97416452688</v>
      </c>
      <c r="C35">
        <v>10714.60982165755</v>
      </c>
      <c r="D35">
        <v>2504.117076825345</v>
      </c>
      <c r="E35">
        <v>1457.728281642272</v>
      </c>
    </row>
    <row r="36" spans="1:5">
      <c r="A36">
        <v>34</v>
      </c>
      <c r="B36">
        <v>8021.97416452688</v>
      </c>
      <c r="C36">
        <v>10714.60982165755</v>
      </c>
      <c r="D36">
        <v>2470.16780740907</v>
      </c>
      <c r="E36">
        <v>1423.779012225991</v>
      </c>
    </row>
    <row r="37" spans="1:5">
      <c r="A37">
        <v>35</v>
      </c>
      <c r="B37">
        <v>8021.97416452688</v>
      </c>
      <c r="C37">
        <v>10714.60982165755</v>
      </c>
      <c r="D37">
        <v>2461.072428247993</v>
      </c>
      <c r="E37">
        <v>1414.683633064916</v>
      </c>
    </row>
    <row r="38" spans="1:5">
      <c r="A38">
        <v>36</v>
      </c>
      <c r="B38">
        <v>8021.97416452688</v>
      </c>
      <c r="C38">
        <v>10714.60982165755</v>
      </c>
      <c r="D38">
        <v>2432.416215565067</v>
      </c>
      <c r="E38">
        <v>1386.027420381996</v>
      </c>
    </row>
    <row r="39" spans="1:5">
      <c r="A39">
        <v>37</v>
      </c>
      <c r="B39">
        <v>8021.97416452688</v>
      </c>
      <c r="C39">
        <v>10714.60982165755</v>
      </c>
      <c r="D39">
        <v>2425.377476350803</v>
      </c>
      <c r="E39">
        <v>1378.988681167723</v>
      </c>
    </row>
    <row r="40" spans="1:5">
      <c r="A40">
        <v>38</v>
      </c>
      <c r="B40">
        <v>8021.97416452688</v>
      </c>
      <c r="C40">
        <v>10714.60982165755</v>
      </c>
      <c r="D40">
        <v>2352.529680759081</v>
      </c>
      <c r="E40">
        <v>1306.140885576009</v>
      </c>
    </row>
    <row r="41" spans="1:5">
      <c r="A41">
        <v>39</v>
      </c>
      <c r="B41">
        <v>8021.97416452688</v>
      </c>
      <c r="C41">
        <v>10714.60982165755</v>
      </c>
      <c r="D41">
        <v>2255.371461431946</v>
      </c>
      <c r="E41">
        <v>1208.982666248871</v>
      </c>
    </row>
    <row r="42" spans="1:5">
      <c r="A42">
        <v>40</v>
      </c>
      <c r="B42">
        <v>8021.97416452688</v>
      </c>
      <c r="C42">
        <v>10714.60982165755</v>
      </c>
      <c r="D42">
        <v>2202.998334136858</v>
      </c>
      <c r="E42">
        <v>1156.609538953784</v>
      </c>
    </row>
    <row r="43" spans="1:5">
      <c r="A43">
        <v>41</v>
      </c>
      <c r="B43">
        <v>8021.97416452688</v>
      </c>
      <c r="C43">
        <v>10714.60982165755</v>
      </c>
      <c r="D43">
        <v>2156.450342454252</v>
      </c>
      <c r="E43">
        <v>1110.061547271172</v>
      </c>
    </row>
    <row r="44" spans="1:5">
      <c r="A44">
        <v>42</v>
      </c>
      <c r="B44">
        <v>8021.97416452688</v>
      </c>
      <c r="C44">
        <v>10714.60982165755</v>
      </c>
      <c r="D44">
        <v>2135.529029698319</v>
      </c>
      <c r="E44">
        <v>1089.140234515242</v>
      </c>
    </row>
    <row r="45" spans="1:5">
      <c r="A45">
        <v>43</v>
      </c>
      <c r="B45">
        <v>8021.97416452688</v>
      </c>
      <c r="C45">
        <v>10714.60982165755</v>
      </c>
      <c r="D45">
        <v>2132.329533468935</v>
      </c>
      <c r="E45">
        <v>1085.940738285858</v>
      </c>
    </row>
    <row r="46" spans="1:5">
      <c r="A46">
        <v>44</v>
      </c>
      <c r="B46">
        <v>8021.97416452688</v>
      </c>
      <c r="C46">
        <v>10714.60982165755</v>
      </c>
      <c r="D46">
        <v>2098.451840703802</v>
      </c>
      <c r="E46">
        <v>1052.063045520725</v>
      </c>
    </row>
    <row r="47" spans="1:5">
      <c r="A47">
        <v>45</v>
      </c>
      <c r="B47">
        <v>8021.97416452688</v>
      </c>
      <c r="C47">
        <v>10714.60982165755</v>
      </c>
      <c r="D47">
        <v>2063.719498950421</v>
      </c>
      <c r="E47">
        <v>1017.330703767346</v>
      </c>
    </row>
    <row r="48" spans="1:5">
      <c r="A48">
        <v>46</v>
      </c>
      <c r="B48">
        <v>8021.97416452688</v>
      </c>
      <c r="C48">
        <v>10714.60982165755</v>
      </c>
      <c r="D48">
        <v>2045.26833821464</v>
      </c>
      <c r="E48">
        <v>998.8795430315594</v>
      </c>
    </row>
    <row r="49" spans="1:5">
      <c r="A49">
        <v>47</v>
      </c>
      <c r="B49">
        <v>8021.97416452688</v>
      </c>
      <c r="C49">
        <v>10714.60982165755</v>
      </c>
      <c r="D49">
        <v>2050.701831627411</v>
      </c>
      <c r="E49">
        <v>1004.313036444333</v>
      </c>
    </row>
    <row r="50" spans="1:5">
      <c r="A50">
        <v>48</v>
      </c>
      <c r="B50">
        <v>8021.97416452688</v>
      </c>
      <c r="C50">
        <v>10714.60982165755</v>
      </c>
      <c r="D50">
        <v>2016.106550022176</v>
      </c>
      <c r="E50">
        <v>969.7177548391003</v>
      </c>
    </row>
    <row r="51" spans="1:5">
      <c r="A51">
        <v>49</v>
      </c>
      <c r="B51">
        <v>8021.97416452688</v>
      </c>
      <c r="C51">
        <v>10714.60982165755</v>
      </c>
      <c r="D51">
        <v>1998.918806017355</v>
      </c>
      <c r="E51">
        <v>952.5300108342791</v>
      </c>
    </row>
    <row r="52" spans="1:5">
      <c r="A52">
        <v>50</v>
      </c>
      <c r="B52">
        <v>8021.97416452688</v>
      </c>
      <c r="C52">
        <v>10714.60982165755</v>
      </c>
      <c r="D52">
        <v>2003.910570028557</v>
      </c>
      <c r="E52">
        <v>957.5217748454818</v>
      </c>
    </row>
    <row r="53" spans="1:5">
      <c r="A53">
        <v>51</v>
      </c>
      <c r="B53">
        <v>8021.97416452688</v>
      </c>
      <c r="C53">
        <v>10714.60982165755</v>
      </c>
      <c r="D53">
        <v>1974.781400023452</v>
      </c>
      <c r="E53">
        <v>928.3926048403757</v>
      </c>
    </row>
    <row r="54" spans="1:5">
      <c r="A54">
        <v>52</v>
      </c>
      <c r="B54">
        <v>8021.97416452688</v>
      </c>
      <c r="C54">
        <v>10714.60982165755</v>
      </c>
      <c r="D54">
        <v>1993.714432951311</v>
      </c>
      <c r="E54">
        <v>947.3256377682358</v>
      </c>
    </row>
    <row r="55" spans="1:5">
      <c r="A55">
        <v>53</v>
      </c>
      <c r="B55">
        <v>8021.97416452688</v>
      </c>
      <c r="C55">
        <v>10714.60982165755</v>
      </c>
      <c r="D55">
        <v>1979.456341958146</v>
      </c>
      <c r="E55">
        <v>933.0675467750683</v>
      </c>
    </row>
    <row r="56" spans="1:5">
      <c r="A56">
        <v>54</v>
      </c>
      <c r="B56">
        <v>8021.97416452688</v>
      </c>
      <c r="C56">
        <v>10714.60982165755</v>
      </c>
      <c r="D56">
        <v>1955.874341340523</v>
      </c>
      <c r="E56">
        <v>909.4855461574464</v>
      </c>
    </row>
    <row r="57" spans="1:5">
      <c r="A57">
        <v>55</v>
      </c>
      <c r="B57">
        <v>8021.97416452688</v>
      </c>
      <c r="C57">
        <v>10714.60982165755</v>
      </c>
      <c r="D57">
        <v>1960.270269427418</v>
      </c>
      <c r="E57">
        <v>913.8814742443423</v>
      </c>
    </row>
    <row r="58" spans="1:5">
      <c r="A58">
        <v>56</v>
      </c>
      <c r="B58">
        <v>8021.97416452688</v>
      </c>
      <c r="C58">
        <v>10714.60982165755</v>
      </c>
      <c r="D58">
        <v>1940.378240433087</v>
      </c>
      <c r="E58">
        <v>893.9894452500065</v>
      </c>
    </row>
    <row r="59" spans="1:5">
      <c r="A59">
        <v>57</v>
      </c>
      <c r="B59">
        <v>8021.97416452688</v>
      </c>
      <c r="C59">
        <v>10714.60982165755</v>
      </c>
      <c r="D59">
        <v>1944.74964778079</v>
      </c>
      <c r="E59">
        <v>898.3608525977132</v>
      </c>
    </row>
    <row r="60" spans="1:5">
      <c r="A60">
        <v>58</v>
      </c>
      <c r="B60">
        <v>8021.97416452688</v>
      </c>
      <c r="C60">
        <v>10714.60982165755</v>
      </c>
      <c r="D60">
        <v>1894.412559183664</v>
      </c>
      <c r="E60">
        <v>848.0237640005867</v>
      </c>
    </row>
    <row r="61" spans="1:5">
      <c r="A61">
        <v>59</v>
      </c>
      <c r="B61">
        <v>8021.97416452688</v>
      </c>
      <c r="C61">
        <v>10714.60982165755</v>
      </c>
      <c r="D61">
        <v>1864.376239892199</v>
      </c>
      <c r="E61">
        <v>817.9874447091188</v>
      </c>
    </row>
    <row r="62" spans="1:5">
      <c r="A62">
        <v>60</v>
      </c>
      <c r="B62">
        <v>8021.97416452688</v>
      </c>
      <c r="C62">
        <v>10714.60982165755</v>
      </c>
      <c r="D62">
        <v>1834.343776791962</v>
      </c>
      <c r="E62">
        <v>787.9549816088841</v>
      </c>
    </row>
    <row r="63" spans="1:5">
      <c r="A63">
        <v>61</v>
      </c>
      <c r="B63">
        <v>8021.97416452688</v>
      </c>
      <c r="C63">
        <v>10714.60982165755</v>
      </c>
      <c r="D63">
        <v>1822.382089718826</v>
      </c>
      <c r="E63">
        <v>775.9932945357453</v>
      </c>
    </row>
    <row r="64" spans="1:5">
      <c r="A64">
        <v>62</v>
      </c>
      <c r="B64">
        <v>8021.97416452688</v>
      </c>
      <c r="C64">
        <v>10714.60982165755</v>
      </c>
      <c r="D64">
        <v>1821.793276460844</v>
      </c>
      <c r="E64">
        <v>775.4044812777679</v>
      </c>
    </row>
    <row r="65" spans="1:5">
      <c r="A65">
        <v>63</v>
      </c>
      <c r="B65">
        <v>8021.97416452688</v>
      </c>
      <c r="C65">
        <v>10714.60982165755</v>
      </c>
      <c r="D65">
        <v>1796.499960534617</v>
      </c>
      <c r="E65">
        <v>750.1111653515418</v>
      </c>
    </row>
    <row r="66" spans="1:5">
      <c r="A66">
        <v>64</v>
      </c>
      <c r="B66">
        <v>8021.97416452688</v>
      </c>
      <c r="C66">
        <v>10714.60982165755</v>
      </c>
      <c r="D66">
        <v>1771.263005337861</v>
      </c>
      <c r="E66">
        <v>724.8742101547842</v>
      </c>
    </row>
    <row r="67" spans="1:5">
      <c r="A67">
        <v>65</v>
      </c>
      <c r="B67">
        <v>8021.97416452688</v>
      </c>
      <c r="C67">
        <v>10714.60982165755</v>
      </c>
      <c r="D67">
        <v>1765.272527218276</v>
      </c>
      <c r="E67">
        <v>718.8837320351977</v>
      </c>
    </row>
    <row r="68" spans="1:5">
      <c r="A68">
        <v>66</v>
      </c>
      <c r="B68">
        <v>8021.97416452688</v>
      </c>
      <c r="C68">
        <v>10714.60982165755</v>
      </c>
      <c r="D68">
        <v>1765.752318334412</v>
      </c>
      <c r="E68">
        <v>719.3635231513372</v>
      </c>
    </row>
    <row r="69" spans="1:5">
      <c r="A69">
        <v>67</v>
      </c>
      <c r="B69">
        <v>8021.97416452688</v>
      </c>
      <c r="C69">
        <v>10714.60982165755</v>
      </c>
      <c r="D69">
        <v>1743.695380319978</v>
      </c>
      <c r="E69">
        <v>697.3065851369015</v>
      </c>
    </row>
    <row r="70" spans="1:5">
      <c r="A70">
        <v>68</v>
      </c>
      <c r="B70">
        <v>8021.97416452688</v>
      </c>
      <c r="C70">
        <v>10714.60982165755</v>
      </c>
      <c r="D70">
        <v>1736.506586450582</v>
      </c>
      <c r="E70">
        <v>690.1177912675056</v>
      </c>
    </row>
    <row r="71" spans="1:5">
      <c r="A71">
        <v>69</v>
      </c>
      <c r="B71">
        <v>8021.97416452688</v>
      </c>
      <c r="C71">
        <v>10714.60982165755</v>
      </c>
      <c r="D71">
        <v>1736.906634196417</v>
      </c>
      <c r="E71">
        <v>690.5178390133402</v>
      </c>
    </row>
    <row r="72" spans="1:5">
      <c r="A72">
        <v>70</v>
      </c>
      <c r="B72">
        <v>8021.97416452688</v>
      </c>
      <c r="C72">
        <v>10714.60982165755</v>
      </c>
      <c r="D72">
        <v>1718.942843731899</v>
      </c>
      <c r="E72">
        <v>672.5540485488218</v>
      </c>
    </row>
    <row r="73" spans="1:5">
      <c r="A73">
        <v>71</v>
      </c>
      <c r="B73">
        <v>8021.97416452688</v>
      </c>
      <c r="C73">
        <v>10714.60982165755</v>
      </c>
      <c r="D73">
        <v>1709.997591849999</v>
      </c>
      <c r="E73">
        <v>663.6087966669257</v>
      </c>
    </row>
    <row r="74" spans="1:5">
      <c r="A74">
        <v>72</v>
      </c>
      <c r="B74">
        <v>8021.97416452688</v>
      </c>
      <c r="C74">
        <v>10714.60982165755</v>
      </c>
      <c r="D74">
        <v>1710.31772863461</v>
      </c>
      <c r="E74">
        <v>663.9289334515348</v>
      </c>
    </row>
    <row r="75" spans="1:5">
      <c r="A75">
        <v>73</v>
      </c>
      <c r="B75">
        <v>8021.97416452688</v>
      </c>
      <c r="C75">
        <v>10714.60982165755</v>
      </c>
      <c r="D75">
        <v>1697.032522820844</v>
      </c>
      <c r="E75">
        <v>650.6437276377694</v>
      </c>
    </row>
    <row r="76" spans="1:5">
      <c r="A76">
        <v>74</v>
      </c>
      <c r="B76">
        <v>8021.97416452688</v>
      </c>
      <c r="C76">
        <v>10714.60982165755</v>
      </c>
      <c r="D76">
        <v>1693.848101187582</v>
      </c>
      <c r="E76">
        <v>647.4593060045057</v>
      </c>
    </row>
    <row r="77" spans="1:5">
      <c r="A77">
        <v>75</v>
      </c>
      <c r="B77">
        <v>8021.97416452688</v>
      </c>
      <c r="C77">
        <v>10714.60982165755</v>
      </c>
      <c r="D77">
        <v>1694.239741152485</v>
      </c>
      <c r="E77">
        <v>647.8509459694041</v>
      </c>
    </row>
    <row r="78" spans="1:5">
      <c r="A78">
        <v>76</v>
      </c>
      <c r="B78">
        <v>8021.97416452688</v>
      </c>
      <c r="C78">
        <v>10714.60982165755</v>
      </c>
      <c r="D78">
        <v>1683.12723982407</v>
      </c>
      <c r="E78">
        <v>636.7384446409939</v>
      </c>
    </row>
    <row r="79" spans="1:5">
      <c r="A79">
        <v>77</v>
      </c>
      <c r="B79">
        <v>8021.97416452688</v>
      </c>
      <c r="C79">
        <v>10714.60982165755</v>
      </c>
      <c r="D79">
        <v>1682.298701512724</v>
      </c>
      <c r="E79">
        <v>635.9099063296488</v>
      </c>
    </row>
    <row r="80" spans="1:5">
      <c r="A80">
        <v>78</v>
      </c>
      <c r="B80">
        <v>8021.97416452688</v>
      </c>
      <c r="C80">
        <v>10714.60982165755</v>
      </c>
      <c r="D80">
        <v>1658.567201801233</v>
      </c>
      <c r="E80">
        <v>612.1784066181568</v>
      </c>
    </row>
    <row r="81" spans="1:5">
      <c r="A81">
        <v>79</v>
      </c>
      <c r="B81">
        <v>8021.97416452688</v>
      </c>
      <c r="C81">
        <v>10714.60982165755</v>
      </c>
      <c r="D81">
        <v>1641.149562916903</v>
      </c>
      <c r="E81">
        <v>594.7607677338285</v>
      </c>
    </row>
    <row r="82" spans="1:5">
      <c r="A82">
        <v>80</v>
      </c>
      <c r="B82">
        <v>8021.97416452688</v>
      </c>
      <c r="C82">
        <v>10714.60982165755</v>
      </c>
      <c r="D82">
        <v>1632.002199097997</v>
      </c>
      <c r="E82">
        <v>585.6134039149229</v>
      </c>
    </row>
    <row r="83" spans="1:5">
      <c r="A83">
        <v>81</v>
      </c>
      <c r="B83">
        <v>8021.97416452688</v>
      </c>
      <c r="C83">
        <v>10714.60982165755</v>
      </c>
      <c r="D83">
        <v>1622.49638069992</v>
      </c>
      <c r="E83">
        <v>576.1075855168459</v>
      </c>
    </row>
    <row r="84" spans="1:5">
      <c r="A84">
        <v>82</v>
      </c>
      <c r="B84">
        <v>8021.97416452688</v>
      </c>
      <c r="C84">
        <v>10714.60982165755</v>
      </c>
      <c r="D84">
        <v>1609.223724040503</v>
      </c>
      <c r="E84">
        <v>562.8349288574269</v>
      </c>
    </row>
    <row r="85" spans="1:5">
      <c r="A85">
        <v>83</v>
      </c>
      <c r="B85">
        <v>8021.97416452688</v>
      </c>
      <c r="C85">
        <v>10714.60982165755</v>
      </c>
      <c r="D85">
        <v>1593.482733242437</v>
      </c>
      <c r="E85">
        <v>547.0939380593583</v>
      </c>
    </row>
    <row r="86" spans="1:5">
      <c r="A86">
        <v>84</v>
      </c>
      <c r="B86">
        <v>8021.97416452688</v>
      </c>
      <c r="C86">
        <v>10714.60982165755</v>
      </c>
      <c r="D86">
        <v>1585.615655611756</v>
      </c>
      <c r="E86">
        <v>539.2268604286796</v>
      </c>
    </row>
    <row r="87" spans="1:5">
      <c r="A87">
        <v>85</v>
      </c>
      <c r="B87">
        <v>8021.97416452688</v>
      </c>
      <c r="C87">
        <v>10714.60982165755</v>
      </c>
      <c r="D87">
        <v>1577.943021677805</v>
      </c>
      <c r="E87">
        <v>531.5542264947265</v>
      </c>
    </row>
    <row r="88" spans="1:5">
      <c r="A88">
        <v>86</v>
      </c>
      <c r="B88">
        <v>8021.97416452688</v>
      </c>
      <c r="C88">
        <v>10714.60982165755</v>
      </c>
      <c r="D88">
        <v>1578.520347576609</v>
      </c>
      <c r="E88">
        <v>532.1315523935324</v>
      </c>
    </row>
    <row r="89" spans="1:5">
      <c r="A89">
        <v>87</v>
      </c>
      <c r="B89">
        <v>8021.97416452688</v>
      </c>
      <c r="C89">
        <v>10714.60982165755</v>
      </c>
      <c r="D89">
        <v>1563.812086110658</v>
      </c>
      <c r="E89">
        <v>517.4232909275795</v>
      </c>
    </row>
    <row r="90" spans="1:5">
      <c r="A90">
        <v>88</v>
      </c>
      <c r="B90">
        <v>8021.97416452688</v>
      </c>
      <c r="C90">
        <v>10714.60982165755</v>
      </c>
      <c r="D90">
        <v>1558.375254953179</v>
      </c>
      <c r="E90">
        <v>511.9864597701023</v>
      </c>
    </row>
    <row r="91" spans="1:5">
      <c r="A91">
        <v>89</v>
      </c>
      <c r="B91">
        <v>8021.97416452688</v>
      </c>
      <c r="C91">
        <v>10714.60982165755</v>
      </c>
      <c r="D91">
        <v>1547.916514281694</v>
      </c>
      <c r="E91">
        <v>501.5277190986177</v>
      </c>
    </row>
    <row r="92" spans="1:5">
      <c r="A92">
        <v>90</v>
      </c>
      <c r="B92">
        <v>8021.97416452688</v>
      </c>
      <c r="C92">
        <v>10714.60982165755</v>
      </c>
      <c r="D92">
        <v>1540.739377190051</v>
      </c>
      <c r="E92">
        <v>494.3505820069684</v>
      </c>
    </row>
    <row r="93" spans="1:5">
      <c r="A93">
        <v>91</v>
      </c>
      <c r="B93">
        <v>8021.97416452688</v>
      </c>
      <c r="C93">
        <v>10714.60982165755</v>
      </c>
      <c r="D93">
        <v>1538.232524078097</v>
      </c>
      <c r="E93">
        <v>491.8437288950164</v>
      </c>
    </row>
    <row r="94" spans="1:5">
      <c r="A94">
        <v>92</v>
      </c>
      <c r="B94">
        <v>8021.97416452688</v>
      </c>
      <c r="C94">
        <v>10714.60982165755</v>
      </c>
      <c r="D94">
        <v>1538.573164369818</v>
      </c>
      <c r="E94">
        <v>492.1843691867395</v>
      </c>
    </row>
    <row r="95" spans="1:5">
      <c r="A95">
        <v>93</v>
      </c>
      <c r="B95">
        <v>8021.97416452688</v>
      </c>
      <c r="C95">
        <v>10714.60982165755</v>
      </c>
      <c r="D95">
        <v>1531.026066865267</v>
      </c>
      <c r="E95">
        <v>484.6372716821864</v>
      </c>
    </row>
    <row r="96" spans="1:5">
      <c r="A96">
        <v>94</v>
      </c>
      <c r="B96">
        <v>8021.97416452688</v>
      </c>
      <c r="C96">
        <v>10714.60982165755</v>
      </c>
      <c r="D96">
        <v>1521.509399127269</v>
      </c>
      <c r="E96">
        <v>475.120603944194</v>
      </c>
    </row>
    <row r="97" spans="1:5">
      <c r="A97">
        <v>95</v>
      </c>
      <c r="B97">
        <v>8021.97416452688</v>
      </c>
      <c r="C97">
        <v>10714.60982165755</v>
      </c>
      <c r="D97">
        <v>1514.649651139292</v>
      </c>
      <c r="E97">
        <v>468.2608559562151</v>
      </c>
    </row>
    <row r="98" spans="1:5">
      <c r="A98">
        <v>96</v>
      </c>
      <c r="B98">
        <v>8021.97416452688</v>
      </c>
      <c r="C98">
        <v>10714.60982165755</v>
      </c>
      <c r="D98">
        <v>1511.697389599887</v>
      </c>
      <c r="E98">
        <v>465.3085944168107</v>
      </c>
    </row>
    <row r="99" spans="1:5">
      <c r="A99">
        <v>97</v>
      </c>
      <c r="B99">
        <v>8021.97416452688</v>
      </c>
      <c r="C99">
        <v>10714.60982165755</v>
      </c>
      <c r="D99">
        <v>1510.962179255283</v>
      </c>
      <c r="E99">
        <v>464.5733840722039</v>
      </c>
    </row>
    <row r="100" spans="1:5">
      <c r="A100">
        <v>98</v>
      </c>
      <c r="B100">
        <v>8021.97416452688</v>
      </c>
      <c r="C100">
        <v>10714.60982165755</v>
      </c>
      <c r="D100">
        <v>1498.486244960861</v>
      </c>
      <c r="E100">
        <v>452.0974497777856</v>
      </c>
    </row>
    <row r="101" spans="1:5">
      <c r="A101">
        <v>99</v>
      </c>
      <c r="B101">
        <v>8021.97416452688</v>
      </c>
      <c r="C101">
        <v>10714.60982165755</v>
      </c>
      <c r="D101">
        <v>1492.728806566184</v>
      </c>
      <c r="E101">
        <v>446.3400113831078</v>
      </c>
    </row>
    <row r="102" spans="1:5">
      <c r="A102">
        <v>100</v>
      </c>
      <c r="B102">
        <v>8021.97416452688</v>
      </c>
      <c r="C102">
        <v>10714.60982165755</v>
      </c>
      <c r="D102">
        <v>1487.758340875074</v>
      </c>
      <c r="E102">
        <v>441.3695456919958</v>
      </c>
    </row>
    <row r="103" spans="1:5">
      <c r="A103">
        <v>101</v>
      </c>
      <c r="B103">
        <v>8021.97416452688</v>
      </c>
      <c r="C103">
        <v>10714.60982165755</v>
      </c>
      <c r="D103">
        <v>1482.632662330923</v>
      </c>
      <c r="E103">
        <v>436.2438671478438</v>
      </c>
    </row>
    <row r="104" spans="1:5">
      <c r="A104">
        <v>102</v>
      </c>
      <c r="B104">
        <v>8021.97416452688</v>
      </c>
      <c r="C104">
        <v>10714.60982165755</v>
      </c>
      <c r="D104">
        <v>1474.058867566417</v>
      </c>
      <c r="E104">
        <v>427.6700723833414</v>
      </c>
    </row>
    <row r="105" spans="1:5">
      <c r="A105">
        <v>103</v>
      </c>
      <c r="B105">
        <v>8021.97416452688</v>
      </c>
      <c r="C105">
        <v>10714.60982165755</v>
      </c>
      <c r="D105">
        <v>1464.236070501219</v>
      </c>
      <c r="E105">
        <v>417.847275318142</v>
      </c>
    </row>
    <row r="106" spans="1:5">
      <c r="A106">
        <v>104</v>
      </c>
      <c r="B106">
        <v>8021.97416452688</v>
      </c>
      <c r="C106">
        <v>10714.60982165755</v>
      </c>
      <c r="D106">
        <v>1458.141918621112</v>
      </c>
      <c r="E106">
        <v>411.7531234380356</v>
      </c>
    </row>
    <row r="107" spans="1:5">
      <c r="A107">
        <v>105</v>
      </c>
      <c r="B107">
        <v>8021.97416452688</v>
      </c>
      <c r="C107">
        <v>10714.60982165755</v>
      </c>
      <c r="D107">
        <v>1454.315220224974</v>
      </c>
      <c r="E107">
        <v>407.9264250418938</v>
      </c>
    </row>
    <row r="108" spans="1:5">
      <c r="A108">
        <v>106</v>
      </c>
      <c r="B108">
        <v>8021.97416452688</v>
      </c>
      <c r="C108">
        <v>10714.60982165755</v>
      </c>
      <c r="D108">
        <v>1450.394871120483</v>
      </c>
      <c r="E108">
        <v>404.0060759374077</v>
      </c>
    </row>
    <row r="109" spans="1:5">
      <c r="A109">
        <v>107</v>
      </c>
      <c r="B109">
        <v>8021.97416452688</v>
      </c>
      <c r="C109">
        <v>10714.60982165755</v>
      </c>
      <c r="D109">
        <v>1450.321636685839</v>
      </c>
      <c r="E109">
        <v>403.932841502763</v>
      </c>
    </row>
    <row r="110" spans="1:5">
      <c r="A110">
        <v>108</v>
      </c>
      <c r="B110">
        <v>8021.97416452688</v>
      </c>
      <c r="C110">
        <v>10714.60982165755</v>
      </c>
      <c r="D110">
        <v>1441.328454506097</v>
      </c>
      <c r="E110">
        <v>394.9396593230222</v>
      </c>
    </row>
    <row r="111" spans="1:5">
      <c r="A111">
        <v>109</v>
      </c>
      <c r="B111">
        <v>8021.97416452688</v>
      </c>
      <c r="C111">
        <v>10714.60982165755</v>
      </c>
      <c r="D111">
        <v>1437.577535496821</v>
      </c>
      <c r="E111">
        <v>391.1887403137441</v>
      </c>
    </row>
    <row r="112" spans="1:5">
      <c r="A112">
        <v>110</v>
      </c>
      <c r="B112">
        <v>8021.97416452688</v>
      </c>
      <c r="C112">
        <v>10714.60982165755</v>
      </c>
      <c r="D112">
        <v>1433.528992441002</v>
      </c>
      <c r="E112">
        <v>387.1401972579228</v>
      </c>
    </row>
    <row r="113" spans="1:5">
      <c r="A113">
        <v>111</v>
      </c>
      <c r="B113">
        <v>8021.97416452688</v>
      </c>
      <c r="C113">
        <v>10714.60982165755</v>
      </c>
      <c r="D113">
        <v>1431.011840238366</v>
      </c>
      <c r="E113">
        <v>384.6230450552909</v>
      </c>
    </row>
    <row r="114" spans="1:5">
      <c r="A114">
        <v>112</v>
      </c>
      <c r="B114">
        <v>8021.97416452688</v>
      </c>
      <c r="C114">
        <v>10714.60982165755</v>
      </c>
      <c r="D114">
        <v>1431.133972898419</v>
      </c>
      <c r="E114">
        <v>384.7451777153433</v>
      </c>
    </row>
    <row r="115" spans="1:5">
      <c r="A115">
        <v>113</v>
      </c>
      <c r="B115">
        <v>8021.97416452688</v>
      </c>
      <c r="C115">
        <v>10714.60982165755</v>
      </c>
      <c r="D115">
        <v>1425.950338286309</v>
      </c>
      <c r="E115">
        <v>379.5615431032352</v>
      </c>
    </row>
    <row r="116" spans="1:5">
      <c r="A116">
        <v>114</v>
      </c>
      <c r="B116">
        <v>8021.97416452688</v>
      </c>
      <c r="C116">
        <v>10714.60982165755</v>
      </c>
      <c r="D116">
        <v>1419.262334219205</v>
      </c>
      <c r="E116">
        <v>372.8735390361306</v>
      </c>
    </row>
    <row r="117" spans="1:5">
      <c r="A117">
        <v>115</v>
      </c>
      <c r="B117">
        <v>8021.97416452688</v>
      </c>
      <c r="C117">
        <v>10714.60982165755</v>
      </c>
      <c r="D117">
        <v>1414.310855158986</v>
      </c>
      <c r="E117">
        <v>367.9220599759127</v>
      </c>
    </row>
    <row r="118" spans="1:5">
      <c r="A118">
        <v>116</v>
      </c>
      <c r="B118">
        <v>8021.97416452688</v>
      </c>
      <c r="C118">
        <v>10714.60982165755</v>
      </c>
      <c r="D118">
        <v>1411.436439442113</v>
      </c>
      <c r="E118">
        <v>365.0476442590354</v>
      </c>
    </row>
    <row r="119" spans="1:5">
      <c r="A119">
        <v>117</v>
      </c>
      <c r="B119">
        <v>8021.97416452688</v>
      </c>
      <c r="C119">
        <v>10714.60982165755</v>
      </c>
      <c r="D119">
        <v>1411.292515387092</v>
      </c>
      <c r="E119">
        <v>364.9037202040138</v>
      </c>
    </row>
    <row r="120" spans="1:5">
      <c r="A120">
        <v>118</v>
      </c>
      <c r="B120">
        <v>8021.97416452688</v>
      </c>
      <c r="C120">
        <v>10714.60982165755</v>
      </c>
      <c r="D120">
        <v>1403.734811359944</v>
      </c>
      <c r="E120">
        <v>357.346016176865</v>
      </c>
    </row>
    <row r="121" spans="1:5">
      <c r="A121">
        <v>119</v>
      </c>
      <c r="B121">
        <v>8021.97416452688</v>
      </c>
      <c r="C121">
        <v>10714.60982165755</v>
      </c>
      <c r="D121">
        <v>1400.623954913587</v>
      </c>
      <c r="E121">
        <v>354.23515973051</v>
      </c>
    </row>
    <row r="122" spans="1:5">
      <c r="A122">
        <v>120</v>
      </c>
      <c r="B122">
        <v>8021.97416452688</v>
      </c>
      <c r="C122">
        <v>10714.60982165755</v>
      </c>
      <c r="D122">
        <v>1396.786334861261</v>
      </c>
      <c r="E122">
        <v>350.3975396781831</v>
      </c>
    </row>
    <row r="123" spans="1:5">
      <c r="A123">
        <v>121</v>
      </c>
      <c r="B123">
        <v>8021.97416452688</v>
      </c>
      <c r="C123">
        <v>10714.60982165755</v>
      </c>
      <c r="D123">
        <v>1392.988044175333</v>
      </c>
      <c r="E123">
        <v>346.5992489922606</v>
      </c>
    </row>
    <row r="124" spans="1:5">
      <c r="A124">
        <v>122</v>
      </c>
      <c r="B124">
        <v>8021.97416452688</v>
      </c>
      <c r="C124">
        <v>10714.60982165755</v>
      </c>
      <c r="D124">
        <v>1387.770967878068</v>
      </c>
      <c r="E124">
        <v>341.3821726949924</v>
      </c>
    </row>
    <row r="125" spans="1:5">
      <c r="A125">
        <v>123</v>
      </c>
      <c r="B125">
        <v>8021.97416452688</v>
      </c>
      <c r="C125">
        <v>10714.60982165755</v>
      </c>
      <c r="D125">
        <v>1381.636189031261</v>
      </c>
      <c r="E125">
        <v>335.2473938481833</v>
      </c>
    </row>
    <row r="126" spans="1:5">
      <c r="A126">
        <v>124</v>
      </c>
      <c r="B126">
        <v>8021.97416452688</v>
      </c>
      <c r="C126">
        <v>10714.60982165755</v>
      </c>
      <c r="D126">
        <v>1376.767849305532</v>
      </c>
      <c r="E126">
        <v>330.3790541224548</v>
      </c>
    </row>
    <row r="127" spans="1:5">
      <c r="A127">
        <v>125</v>
      </c>
      <c r="B127">
        <v>8021.97416452688</v>
      </c>
      <c r="C127">
        <v>10714.60982165755</v>
      </c>
      <c r="D127">
        <v>1372.909790495707</v>
      </c>
      <c r="E127">
        <v>326.5209953126316</v>
      </c>
    </row>
    <row r="128" spans="1:5">
      <c r="A128">
        <v>126</v>
      </c>
      <c r="B128">
        <v>8021.97416452688</v>
      </c>
      <c r="C128">
        <v>10714.60982165755</v>
      </c>
      <c r="D128">
        <v>1370.852542041618</v>
      </c>
      <c r="E128">
        <v>324.4637468585445</v>
      </c>
    </row>
    <row r="129" spans="1:5">
      <c r="A129">
        <v>127</v>
      </c>
      <c r="B129">
        <v>8021.97416452688</v>
      </c>
      <c r="C129">
        <v>10714.60982165755</v>
      </c>
      <c r="D129">
        <v>1368.265818359467</v>
      </c>
      <c r="E129">
        <v>321.877023176393</v>
      </c>
    </row>
    <row r="130" spans="1:5">
      <c r="A130">
        <v>128</v>
      </c>
      <c r="B130">
        <v>8021.97416452688</v>
      </c>
      <c r="C130">
        <v>10714.60982165755</v>
      </c>
      <c r="D130">
        <v>1363.06850645103</v>
      </c>
      <c r="E130">
        <v>316.679711267957</v>
      </c>
    </row>
    <row r="131" spans="1:5">
      <c r="A131">
        <v>129</v>
      </c>
      <c r="B131">
        <v>8021.97416452688</v>
      </c>
      <c r="C131">
        <v>10714.60982165755</v>
      </c>
      <c r="D131">
        <v>1359.278865391147</v>
      </c>
      <c r="E131">
        <v>312.8900702080721</v>
      </c>
    </row>
    <row r="132" spans="1:5">
      <c r="A132">
        <v>130</v>
      </c>
      <c r="B132">
        <v>8021.97416452688</v>
      </c>
      <c r="C132">
        <v>10714.60982165755</v>
      </c>
      <c r="D132">
        <v>1358.042461473401</v>
      </c>
      <c r="E132">
        <v>311.6536662903236</v>
      </c>
    </row>
    <row r="133" spans="1:5">
      <c r="A133">
        <v>131</v>
      </c>
      <c r="B133">
        <v>8021.97416452688</v>
      </c>
      <c r="C133">
        <v>10714.60982165755</v>
      </c>
      <c r="D133">
        <v>1358.235132443388</v>
      </c>
      <c r="E133">
        <v>311.8463372603126</v>
      </c>
    </row>
    <row r="134" spans="1:5">
      <c r="A134">
        <v>132</v>
      </c>
      <c r="B134">
        <v>8021.97416452688</v>
      </c>
      <c r="C134">
        <v>10714.60982165755</v>
      </c>
      <c r="D134">
        <v>1354.321014811424</v>
      </c>
      <c r="E134">
        <v>307.932219628345</v>
      </c>
    </row>
    <row r="135" spans="1:5">
      <c r="A135">
        <v>133</v>
      </c>
      <c r="B135">
        <v>8021.97416452688</v>
      </c>
      <c r="C135">
        <v>10714.60982165755</v>
      </c>
      <c r="D135">
        <v>1349.762125217893</v>
      </c>
      <c r="E135">
        <v>303.3733300348181</v>
      </c>
    </row>
    <row r="136" spans="1:5">
      <c r="A136">
        <v>134</v>
      </c>
      <c r="B136">
        <v>8021.97416452688</v>
      </c>
      <c r="C136">
        <v>10714.60982165755</v>
      </c>
      <c r="D136">
        <v>1346.34997324761</v>
      </c>
      <c r="E136">
        <v>299.9611780645325</v>
      </c>
    </row>
    <row r="137" spans="1:5">
      <c r="A137">
        <v>135</v>
      </c>
      <c r="B137">
        <v>8021.97416452688</v>
      </c>
      <c r="C137">
        <v>10714.60982165755</v>
      </c>
      <c r="D137">
        <v>1345.047402335108</v>
      </c>
      <c r="E137">
        <v>298.6586071520303</v>
      </c>
    </row>
    <row r="138" spans="1:5">
      <c r="A138">
        <v>136</v>
      </c>
      <c r="B138">
        <v>8021.97416452688</v>
      </c>
      <c r="C138">
        <v>10714.60982165755</v>
      </c>
      <c r="D138">
        <v>1345.013289047882</v>
      </c>
      <c r="E138">
        <v>298.6244938648048</v>
      </c>
    </row>
    <row r="139" spans="1:5">
      <c r="A139">
        <v>137</v>
      </c>
      <c r="B139">
        <v>8021.97416452688</v>
      </c>
      <c r="C139">
        <v>10714.60982165755</v>
      </c>
      <c r="D139">
        <v>1340.0710485227</v>
      </c>
      <c r="E139">
        <v>293.6822533396229</v>
      </c>
    </row>
    <row r="140" spans="1:5">
      <c r="A140">
        <v>138</v>
      </c>
      <c r="B140">
        <v>8021.97416452688</v>
      </c>
      <c r="C140">
        <v>10714.60982165755</v>
      </c>
      <c r="D140">
        <v>1337.058705189362</v>
      </c>
      <c r="E140">
        <v>290.6699100062864</v>
      </c>
    </row>
    <row r="141" spans="1:5">
      <c r="A141">
        <v>139</v>
      </c>
      <c r="B141">
        <v>8021.97416452688</v>
      </c>
      <c r="C141">
        <v>10714.60982165755</v>
      </c>
      <c r="D141">
        <v>1335.231202749437</v>
      </c>
      <c r="E141">
        <v>288.8424075663595</v>
      </c>
    </row>
    <row r="142" spans="1:5">
      <c r="A142">
        <v>140</v>
      </c>
      <c r="B142">
        <v>8021.97416452688</v>
      </c>
      <c r="C142">
        <v>10714.60982165755</v>
      </c>
      <c r="D142">
        <v>1332.94792327989</v>
      </c>
      <c r="E142">
        <v>286.5591280968134</v>
      </c>
    </row>
    <row r="143" spans="1:5">
      <c r="A143">
        <v>141</v>
      </c>
      <c r="B143">
        <v>8021.97416452688</v>
      </c>
      <c r="C143">
        <v>10714.60982165755</v>
      </c>
      <c r="D143">
        <v>1330.657343694215</v>
      </c>
      <c r="E143">
        <v>284.2685485111383</v>
      </c>
    </row>
    <row r="144" spans="1:5">
      <c r="A144">
        <v>142</v>
      </c>
      <c r="B144">
        <v>8021.97416452688</v>
      </c>
      <c r="C144">
        <v>10714.60982165755</v>
      </c>
      <c r="D144">
        <v>1326.878071326418</v>
      </c>
      <c r="E144">
        <v>280.4892761433405</v>
      </c>
    </row>
    <row r="145" spans="1:5">
      <c r="A145">
        <v>143</v>
      </c>
      <c r="B145">
        <v>8021.97416452688</v>
      </c>
      <c r="C145">
        <v>10714.60982165755</v>
      </c>
      <c r="D145">
        <v>1322.449355459809</v>
      </c>
      <c r="E145">
        <v>276.0605602767296</v>
      </c>
    </row>
    <row r="146" spans="1:5">
      <c r="A146">
        <v>144</v>
      </c>
      <c r="B146">
        <v>8021.97416452688</v>
      </c>
      <c r="C146">
        <v>10714.60982165755</v>
      </c>
      <c r="D146">
        <v>1319.805275167462</v>
      </c>
      <c r="E146">
        <v>273.4164799843851</v>
      </c>
    </row>
    <row r="147" spans="1:5">
      <c r="A147">
        <v>145</v>
      </c>
      <c r="B147">
        <v>8021.97416452688</v>
      </c>
      <c r="C147">
        <v>10714.60982165755</v>
      </c>
      <c r="D147">
        <v>1317.586073967071</v>
      </c>
      <c r="E147">
        <v>271.197278783996</v>
      </c>
    </row>
    <row r="148" spans="1:5">
      <c r="A148">
        <v>146</v>
      </c>
      <c r="B148">
        <v>8021.97416452688</v>
      </c>
      <c r="C148">
        <v>10714.60982165755</v>
      </c>
      <c r="D148">
        <v>1315.416450265964</v>
      </c>
      <c r="E148">
        <v>269.0276550828884</v>
      </c>
    </row>
    <row r="149" spans="1:5">
      <c r="A149">
        <v>147</v>
      </c>
      <c r="B149">
        <v>8021.97416452688</v>
      </c>
      <c r="C149">
        <v>10714.60982165755</v>
      </c>
      <c r="D149">
        <v>1311.757976128758</v>
      </c>
      <c r="E149">
        <v>265.3691809456815</v>
      </c>
    </row>
    <row r="150" spans="1:5">
      <c r="A150">
        <v>148</v>
      </c>
      <c r="B150">
        <v>8021.97416452688</v>
      </c>
      <c r="C150">
        <v>10714.60982165755</v>
      </c>
      <c r="D150">
        <v>1309.409530950991</v>
      </c>
      <c r="E150">
        <v>263.0207357679129</v>
      </c>
    </row>
    <row r="151" spans="1:5">
      <c r="A151">
        <v>149</v>
      </c>
      <c r="B151">
        <v>8021.97416452688</v>
      </c>
      <c r="C151">
        <v>10714.60982165755</v>
      </c>
      <c r="D151">
        <v>1307.909328154071</v>
      </c>
      <c r="E151">
        <v>261.5205329709974</v>
      </c>
    </row>
    <row r="152" spans="1:5">
      <c r="A152">
        <v>150</v>
      </c>
      <c r="B152">
        <v>8021.97416452688</v>
      </c>
      <c r="C152">
        <v>10714.60982165755</v>
      </c>
      <c r="D152">
        <v>1307.887429930712</v>
      </c>
      <c r="E152">
        <v>261.4986347476344</v>
      </c>
    </row>
    <row r="153" spans="1:5">
      <c r="A153">
        <v>151</v>
      </c>
      <c r="B153">
        <v>8021.97416452688</v>
      </c>
      <c r="C153">
        <v>10714.60982165755</v>
      </c>
      <c r="D153">
        <v>1305.198453899296</v>
      </c>
      <c r="E153">
        <v>258.8096587162194</v>
      </c>
    </row>
    <row r="154" spans="1:5">
      <c r="A154">
        <v>152</v>
      </c>
      <c r="B154">
        <v>8021.97416452688</v>
      </c>
      <c r="C154">
        <v>10714.60982165755</v>
      </c>
      <c r="D154">
        <v>1301.824814441838</v>
      </c>
      <c r="E154">
        <v>255.4360192587621</v>
      </c>
    </row>
    <row r="155" spans="1:5">
      <c r="A155">
        <v>153</v>
      </c>
      <c r="B155">
        <v>8021.97416452688</v>
      </c>
      <c r="C155">
        <v>10714.60982165755</v>
      </c>
      <c r="D155">
        <v>1299.29493090384</v>
      </c>
      <c r="E155">
        <v>252.9061357207637</v>
      </c>
    </row>
    <row r="156" spans="1:5">
      <c r="A156">
        <v>154</v>
      </c>
      <c r="B156">
        <v>8021.97416452688</v>
      </c>
      <c r="C156">
        <v>10714.60982165755</v>
      </c>
      <c r="D156">
        <v>1297.811527866177</v>
      </c>
      <c r="E156">
        <v>251.4227326831007</v>
      </c>
    </row>
    <row r="157" spans="1:5">
      <c r="A157">
        <v>155</v>
      </c>
      <c r="B157">
        <v>8021.97416452688</v>
      </c>
      <c r="C157">
        <v>10714.60982165755</v>
      </c>
      <c r="D157">
        <v>1297.828966111002</v>
      </c>
      <c r="E157">
        <v>251.4401709279275</v>
      </c>
    </row>
    <row r="158" spans="1:5">
      <c r="A158">
        <v>156</v>
      </c>
      <c r="B158">
        <v>8021.97416452688</v>
      </c>
      <c r="C158">
        <v>10714.60982165755</v>
      </c>
      <c r="D158">
        <v>1294.264211104439</v>
      </c>
      <c r="E158">
        <v>247.8754159213602</v>
      </c>
    </row>
    <row r="159" spans="1:5">
      <c r="A159">
        <v>157</v>
      </c>
      <c r="B159">
        <v>8021.97416452688</v>
      </c>
      <c r="C159">
        <v>10714.60982165755</v>
      </c>
      <c r="D159">
        <v>1291.856402544017</v>
      </c>
      <c r="E159">
        <v>245.4676073609376</v>
      </c>
    </row>
    <row r="160" spans="1:5">
      <c r="A160">
        <v>158</v>
      </c>
      <c r="B160">
        <v>8021.97416452688</v>
      </c>
      <c r="C160">
        <v>10714.60982165755</v>
      </c>
      <c r="D160">
        <v>1290.163077810194</v>
      </c>
      <c r="E160">
        <v>243.7742826271145</v>
      </c>
    </row>
    <row r="161" spans="1:5">
      <c r="A161">
        <v>159</v>
      </c>
      <c r="B161">
        <v>8021.97416452688</v>
      </c>
      <c r="C161">
        <v>10714.60982165755</v>
      </c>
      <c r="D161">
        <v>1288.588947985998</v>
      </c>
      <c r="E161">
        <v>242.2001528029177</v>
      </c>
    </row>
    <row r="162" spans="1:5">
      <c r="A162">
        <v>160</v>
      </c>
      <c r="B162">
        <v>8021.97416452688</v>
      </c>
      <c r="C162">
        <v>10714.60982165755</v>
      </c>
      <c r="D162">
        <v>1286.608967707631</v>
      </c>
      <c r="E162">
        <v>240.2201725245538</v>
      </c>
    </row>
    <row r="163" spans="1:5">
      <c r="A163">
        <v>161</v>
      </c>
      <c r="B163">
        <v>8021.97416452688</v>
      </c>
      <c r="C163">
        <v>10714.60982165755</v>
      </c>
      <c r="D163">
        <v>1284.737959931555</v>
      </c>
      <c r="E163">
        <v>238.3491647484795</v>
      </c>
    </row>
    <row r="164" spans="1:5">
      <c r="A164">
        <v>162</v>
      </c>
      <c r="B164">
        <v>8021.97416452688</v>
      </c>
      <c r="C164">
        <v>10714.60982165755</v>
      </c>
      <c r="D164">
        <v>1282.268841517931</v>
      </c>
      <c r="E164">
        <v>235.8800463348566</v>
      </c>
    </row>
    <row r="165" spans="1:5">
      <c r="A165">
        <v>163</v>
      </c>
      <c r="B165">
        <v>8021.97416452688</v>
      </c>
      <c r="C165">
        <v>10714.60982165755</v>
      </c>
      <c r="D165">
        <v>1279.318741849118</v>
      </c>
      <c r="E165">
        <v>232.9299466660393</v>
      </c>
    </row>
    <row r="166" spans="1:5">
      <c r="A166">
        <v>164</v>
      </c>
      <c r="B166">
        <v>8021.97416452688</v>
      </c>
      <c r="C166">
        <v>10714.60982165755</v>
      </c>
      <c r="D166">
        <v>1277.068698566788</v>
      </c>
      <c r="E166">
        <v>230.6799033837134</v>
      </c>
    </row>
    <row r="167" spans="1:5">
      <c r="A167">
        <v>165</v>
      </c>
      <c r="B167">
        <v>8021.97416452688</v>
      </c>
      <c r="C167">
        <v>10714.60982165755</v>
      </c>
      <c r="D167">
        <v>1275.857235539301</v>
      </c>
      <c r="E167">
        <v>229.4684403562221</v>
      </c>
    </row>
    <row r="168" spans="1:5">
      <c r="A168">
        <v>166</v>
      </c>
      <c r="B168">
        <v>8021.97416452688</v>
      </c>
      <c r="C168">
        <v>10714.60982165755</v>
      </c>
      <c r="D168">
        <v>1273.172563699899</v>
      </c>
      <c r="E168">
        <v>226.7837685168263</v>
      </c>
    </row>
    <row r="169" spans="1:5">
      <c r="A169">
        <v>167</v>
      </c>
      <c r="B169">
        <v>8021.97416452688</v>
      </c>
      <c r="C169">
        <v>10714.60982165755</v>
      </c>
      <c r="D169">
        <v>1270.91777713109</v>
      </c>
      <c r="E169">
        <v>224.5289819480118</v>
      </c>
    </row>
    <row r="170" spans="1:5">
      <c r="A170">
        <v>168</v>
      </c>
      <c r="B170">
        <v>8021.97416452688</v>
      </c>
      <c r="C170">
        <v>10714.60982165755</v>
      </c>
      <c r="D170">
        <v>1270.183379300156</v>
      </c>
      <c r="E170">
        <v>223.7945841170765</v>
      </c>
    </row>
    <row r="171" spans="1:5">
      <c r="A171">
        <v>169</v>
      </c>
      <c r="B171">
        <v>8021.97416452688</v>
      </c>
      <c r="C171">
        <v>10714.60982165755</v>
      </c>
      <c r="D171">
        <v>1270.281148964465</v>
      </c>
      <c r="E171">
        <v>223.8923537813854</v>
      </c>
    </row>
    <row r="172" spans="1:5">
      <c r="A172">
        <v>170</v>
      </c>
      <c r="B172">
        <v>8021.97416452688</v>
      </c>
      <c r="C172">
        <v>10714.60982165755</v>
      </c>
      <c r="D172">
        <v>1268.081180098663</v>
      </c>
      <c r="E172">
        <v>221.6923849155863</v>
      </c>
    </row>
    <row r="173" spans="1:5">
      <c r="A173">
        <v>171</v>
      </c>
      <c r="B173">
        <v>8021.97416452688</v>
      </c>
      <c r="C173">
        <v>10714.60982165755</v>
      </c>
      <c r="D173">
        <v>1265.654461405142</v>
      </c>
      <c r="E173">
        <v>219.2656662220666</v>
      </c>
    </row>
    <row r="174" spans="1:5">
      <c r="A174">
        <v>172</v>
      </c>
      <c r="B174">
        <v>8021.97416452688</v>
      </c>
      <c r="C174">
        <v>10714.60982165755</v>
      </c>
      <c r="D174">
        <v>1263.804546436746</v>
      </c>
      <c r="E174">
        <v>217.4157512536707</v>
      </c>
    </row>
    <row r="175" spans="1:5">
      <c r="A175">
        <v>173</v>
      </c>
      <c r="B175">
        <v>8021.97416452688</v>
      </c>
      <c r="C175">
        <v>10714.60982165755</v>
      </c>
      <c r="D175">
        <v>1263.146671026022</v>
      </c>
      <c r="E175">
        <v>216.7578758429491</v>
      </c>
    </row>
    <row r="176" spans="1:5">
      <c r="A176">
        <v>174</v>
      </c>
      <c r="B176">
        <v>8021.97416452688</v>
      </c>
      <c r="C176">
        <v>10714.60982165755</v>
      </c>
      <c r="D176">
        <v>1263.195166720364</v>
      </c>
      <c r="E176">
        <v>216.8063715372876</v>
      </c>
    </row>
    <row r="177" spans="1:5">
      <c r="A177">
        <v>175</v>
      </c>
      <c r="B177">
        <v>8021.97416452688</v>
      </c>
      <c r="C177">
        <v>10714.60982165755</v>
      </c>
      <c r="D177">
        <v>1260.582427604689</v>
      </c>
      <c r="E177">
        <v>214.193632421612</v>
      </c>
    </row>
    <row r="178" spans="1:5">
      <c r="A178">
        <v>176</v>
      </c>
      <c r="B178">
        <v>8021.97416452688</v>
      </c>
      <c r="C178">
        <v>10714.60982165755</v>
      </c>
      <c r="D178">
        <v>1258.693150601545</v>
      </c>
      <c r="E178">
        <v>212.3043554184662</v>
      </c>
    </row>
    <row r="179" spans="1:5">
      <c r="A179">
        <v>177</v>
      </c>
      <c r="B179">
        <v>8021.97416452688</v>
      </c>
      <c r="C179">
        <v>10714.60982165755</v>
      </c>
      <c r="D179">
        <v>1256.817523436708</v>
      </c>
      <c r="E179">
        <v>210.4287282536342</v>
      </c>
    </row>
    <row r="180" spans="1:5">
      <c r="A180">
        <v>178</v>
      </c>
      <c r="B180">
        <v>8021.97416452688</v>
      </c>
      <c r="C180">
        <v>10714.60982165755</v>
      </c>
      <c r="D180">
        <v>1255.662187056902</v>
      </c>
      <c r="E180">
        <v>209.2733918738265</v>
      </c>
    </row>
    <row r="181" spans="1:5">
      <c r="A181">
        <v>179</v>
      </c>
      <c r="B181">
        <v>8021.97416452688</v>
      </c>
      <c r="C181">
        <v>10714.60982165755</v>
      </c>
      <c r="D181">
        <v>1254.327669734845</v>
      </c>
      <c r="E181">
        <v>207.9388745517705</v>
      </c>
    </row>
    <row r="182" spans="1:5">
      <c r="A182">
        <v>180</v>
      </c>
      <c r="B182">
        <v>8021.97416452688</v>
      </c>
      <c r="C182">
        <v>10714.60982165755</v>
      </c>
      <c r="D182">
        <v>1253.039993176903</v>
      </c>
      <c r="E182">
        <v>206.6511979938227</v>
      </c>
    </row>
    <row r="183" spans="1:5">
      <c r="A183">
        <v>181</v>
      </c>
      <c r="B183">
        <v>8021.97416452688</v>
      </c>
      <c r="C183">
        <v>10714.60982165755</v>
      </c>
      <c r="D183">
        <v>1250.987167063966</v>
      </c>
      <c r="E183">
        <v>204.5983718808877</v>
      </c>
    </row>
    <row r="184" spans="1:5">
      <c r="A184">
        <v>182</v>
      </c>
      <c r="B184">
        <v>8021.97416452688</v>
      </c>
      <c r="C184">
        <v>10714.60982165755</v>
      </c>
      <c r="D184">
        <v>1248.685772437116</v>
      </c>
      <c r="E184">
        <v>202.2969772540404</v>
      </c>
    </row>
    <row r="185" spans="1:5">
      <c r="A185">
        <v>183</v>
      </c>
      <c r="B185">
        <v>8021.97416452688</v>
      </c>
      <c r="C185">
        <v>10714.60982165755</v>
      </c>
      <c r="D185">
        <v>1247.42526977918</v>
      </c>
      <c r="E185">
        <v>201.0364745961027</v>
      </c>
    </row>
    <row r="186" spans="1:5">
      <c r="A186">
        <v>184</v>
      </c>
      <c r="B186">
        <v>8021.97416452688</v>
      </c>
      <c r="C186">
        <v>10714.60982165755</v>
      </c>
      <c r="D186">
        <v>1246.135680834501</v>
      </c>
      <c r="E186">
        <v>199.746885651426</v>
      </c>
    </row>
    <row r="187" spans="1:5">
      <c r="A187">
        <v>185</v>
      </c>
      <c r="B187">
        <v>8021.97416452688</v>
      </c>
      <c r="C187">
        <v>10714.60982165755</v>
      </c>
      <c r="D187">
        <v>1244.086205226426</v>
      </c>
      <c r="E187">
        <v>197.697410043351</v>
      </c>
    </row>
    <row r="188" spans="1:5">
      <c r="A188">
        <v>186</v>
      </c>
      <c r="B188">
        <v>8021.97416452688</v>
      </c>
      <c r="C188">
        <v>10714.60982165755</v>
      </c>
      <c r="D188">
        <v>1242.778270150525</v>
      </c>
      <c r="E188">
        <v>196.3894749674512</v>
      </c>
    </row>
    <row r="189" spans="1:5">
      <c r="A189">
        <v>187</v>
      </c>
      <c r="B189">
        <v>8021.97416452688</v>
      </c>
      <c r="C189">
        <v>10714.60982165755</v>
      </c>
      <c r="D189">
        <v>1241.880748795011</v>
      </c>
      <c r="E189">
        <v>195.4919536119378</v>
      </c>
    </row>
    <row r="190" spans="1:5">
      <c r="A190">
        <v>188</v>
      </c>
      <c r="B190">
        <v>8021.97416452688</v>
      </c>
      <c r="C190">
        <v>10714.60982165755</v>
      </c>
      <c r="D190">
        <v>1241.850654827659</v>
      </c>
      <c r="E190">
        <v>195.4618596445836</v>
      </c>
    </row>
    <row r="191" spans="1:5">
      <c r="A191">
        <v>189</v>
      </c>
      <c r="B191">
        <v>8021.97416452688</v>
      </c>
      <c r="C191">
        <v>10714.60982165755</v>
      </c>
      <c r="D191">
        <v>1240.400611645505</v>
      </c>
      <c r="E191">
        <v>194.0118164624272</v>
      </c>
    </row>
    <row r="192" spans="1:5">
      <c r="A192">
        <v>190</v>
      </c>
      <c r="B192">
        <v>8021.97416452688</v>
      </c>
      <c r="C192">
        <v>10714.60982165755</v>
      </c>
      <c r="D192">
        <v>1238.528914986538</v>
      </c>
      <c r="E192">
        <v>192.1401198034629</v>
      </c>
    </row>
    <row r="193" spans="1:5">
      <c r="A193">
        <v>191</v>
      </c>
      <c r="B193">
        <v>8021.97416452688</v>
      </c>
      <c r="C193">
        <v>10714.60982165755</v>
      </c>
      <c r="D193">
        <v>1237.103752700276</v>
      </c>
      <c r="E193">
        <v>190.7149575171996</v>
      </c>
    </row>
    <row r="194" spans="1:5">
      <c r="A194">
        <v>192</v>
      </c>
      <c r="B194">
        <v>8021.97416452688</v>
      </c>
      <c r="C194">
        <v>10714.60982165755</v>
      </c>
      <c r="D194">
        <v>1236.230929701241</v>
      </c>
      <c r="E194">
        <v>189.8421345181635</v>
      </c>
    </row>
    <row r="195" spans="1:5">
      <c r="A195">
        <v>193</v>
      </c>
      <c r="B195">
        <v>8021.97416452688</v>
      </c>
      <c r="C195">
        <v>10714.60982165755</v>
      </c>
      <c r="D195">
        <v>1236.249982678112</v>
      </c>
      <c r="E195">
        <v>189.861187495035</v>
      </c>
    </row>
    <row r="196" spans="1:5">
      <c r="A196">
        <v>194</v>
      </c>
      <c r="B196">
        <v>8021.97416452688</v>
      </c>
      <c r="C196">
        <v>10714.60982165755</v>
      </c>
      <c r="D196">
        <v>1234.214216445761</v>
      </c>
      <c r="E196">
        <v>187.825421262686</v>
      </c>
    </row>
    <row r="197" spans="1:5">
      <c r="A197">
        <v>195</v>
      </c>
      <c r="B197">
        <v>8021.97416452688</v>
      </c>
      <c r="C197">
        <v>10714.60982165755</v>
      </c>
      <c r="D197">
        <v>1232.665800399134</v>
      </c>
      <c r="E197">
        <v>186.277005216056</v>
      </c>
    </row>
    <row r="198" spans="1:5">
      <c r="A198">
        <v>196</v>
      </c>
      <c r="B198">
        <v>8021.97416452688</v>
      </c>
      <c r="C198">
        <v>10714.60982165755</v>
      </c>
      <c r="D198">
        <v>1231.58511304105</v>
      </c>
      <c r="E198">
        <v>185.1963178579749</v>
      </c>
    </row>
    <row r="199" spans="1:5">
      <c r="A199">
        <v>197</v>
      </c>
      <c r="B199">
        <v>8021.97416452688</v>
      </c>
      <c r="C199">
        <v>10714.60982165755</v>
      </c>
      <c r="D199">
        <v>1230.570418893842</v>
      </c>
      <c r="E199">
        <v>184.1816237107676</v>
      </c>
    </row>
    <row r="200" spans="1:5">
      <c r="A200">
        <v>198</v>
      </c>
      <c r="B200">
        <v>8021.97416452688</v>
      </c>
      <c r="C200">
        <v>10714.60982165755</v>
      </c>
      <c r="D200">
        <v>1229.322628129325</v>
      </c>
      <c r="E200">
        <v>182.9338329462485</v>
      </c>
    </row>
    <row r="201" spans="1:5">
      <c r="A201">
        <v>199</v>
      </c>
      <c r="B201">
        <v>8021.97416452688</v>
      </c>
      <c r="C201">
        <v>10714.60982165755</v>
      </c>
      <c r="D201">
        <v>1228.179424995272</v>
      </c>
      <c r="E201">
        <v>181.7906298121946</v>
      </c>
    </row>
    <row r="202" spans="1:5">
      <c r="A202">
        <v>200</v>
      </c>
      <c r="B202">
        <v>8021.97416452688</v>
      </c>
      <c r="C202">
        <v>10714.60982165755</v>
      </c>
      <c r="D202">
        <v>1226.773831433135</v>
      </c>
      <c r="E202">
        <v>180.3850362500601</v>
      </c>
    </row>
    <row r="203" spans="1:5">
      <c r="A203">
        <v>201</v>
      </c>
      <c r="B203">
        <v>8021.97416452688</v>
      </c>
      <c r="C203">
        <v>10714.60982165755</v>
      </c>
      <c r="D203">
        <v>1225.070944010396</v>
      </c>
      <c r="E203">
        <v>178.6821488273206</v>
      </c>
    </row>
    <row r="204" spans="1:5">
      <c r="A204">
        <v>202</v>
      </c>
      <c r="B204">
        <v>8021.97416452688</v>
      </c>
      <c r="C204">
        <v>10714.60982165755</v>
      </c>
      <c r="D204">
        <v>1223.662649995733</v>
      </c>
      <c r="E204">
        <v>177.2738548126532</v>
      </c>
    </row>
    <row r="205" spans="1:5">
      <c r="A205">
        <v>203</v>
      </c>
      <c r="B205">
        <v>8021.97416452688</v>
      </c>
      <c r="C205">
        <v>10714.60982165755</v>
      </c>
      <c r="D205">
        <v>1222.983757528065</v>
      </c>
      <c r="E205">
        <v>176.5949623449883</v>
      </c>
    </row>
    <row r="206" spans="1:5">
      <c r="A206">
        <v>204</v>
      </c>
      <c r="B206">
        <v>8021.97416452688</v>
      </c>
      <c r="C206">
        <v>10714.60982165755</v>
      </c>
      <c r="D206">
        <v>1221.41084089945</v>
      </c>
      <c r="E206">
        <v>175.0220457163735</v>
      </c>
    </row>
    <row r="207" spans="1:5">
      <c r="A207">
        <v>205</v>
      </c>
      <c r="B207">
        <v>8021.97416452688</v>
      </c>
      <c r="C207">
        <v>10714.60982165755</v>
      </c>
      <c r="D207">
        <v>1220.006408793813</v>
      </c>
      <c r="E207">
        <v>173.6176136107365</v>
      </c>
    </row>
    <row r="208" spans="1:5">
      <c r="A208">
        <v>206</v>
      </c>
      <c r="B208">
        <v>8021.97416452688</v>
      </c>
      <c r="C208">
        <v>10714.60982165755</v>
      </c>
      <c r="D208">
        <v>1219.616947509053</v>
      </c>
      <c r="E208">
        <v>173.2281523259772</v>
      </c>
    </row>
    <row r="209" spans="1:5">
      <c r="A209">
        <v>207</v>
      </c>
      <c r="B209">
        <v>8021.97416452688</v>
      </c>
      <c r="C209">
        <v>10714.60982165755</v>
      </c>
      <c r="D209">
        <v>1219.682494164644</v>
      </c>
      <c r="E209">
        <v>173.2936989815679</v>
      </c>
    </row>
    <row r="210" spans="1:5">
      <c r="A210">
        <v>208</v>
      </c>
      <c r="B210">
        <v>8021.97416452688</v>
      </c>
      <c r="C210">
        <v>10714.60982165755</v>
      </c>
      <c r="D210">
        <v>1218.379291295677</v>
      </c>
      <c r="E210">
        <v>171.9904961126029</v>
      </c>
    </row>
    <row r="211" spans="1:5">
      <c r="A211">
        <v>209</v>
      </c>
      <c r="B211">
        <v>8021.97416452688</v>
      </c>
      <c r="C211">
        <v>10714.60982165755</v>
      </c>
      <c r="D211">
        <v>1216.968746349087</v>
      </c>
      <c r="E211">
        <v>170.5799511660099</v>
      </c>
    </row>
    <row r="212" spans="1:5">
      <c r="A212">
        <v>210</v>
      </c>
      <c r="B212">
        <v>8021.97416452688</v>
      </c>
      <c r="C212">
        <v>10714.60982165755</v>
      </c>
      <c r="D212">
        <v>1215.891075542442</v>
      </c>
      <c r="E212">
        <v>169.5022803593648</v>
      </c>
    </row>
    <row r="213" spans="1:5">
      <c r="A213">
        <v>211</v>
      </c>
      <c r="B213">
        <v>8021.97416452688</v>
      </c>
      <c r="C213">
        <v>10714.60982165755</v>
      </c>
      <c r="D213">
        <v>1215.574513945429</v>
      </c>
      <c r="E213">
        <v>169.1857187623524</v>
      </c>
    </row>
    <row r="214" spans="1:5">
      <c r="A214">
        <v>212</v>
      </c>
      <c r="B214">
        <v>8021.97416452688</v>
      </c>
      <c r="C214">
        <v>10714.60982165755</v>
      </c>
      <c r="D214">
        <v>1215.591769424392</v>
      </c>
      <c r="E214">
        <v>169.2029742413162</v>
      </c>
    </row>
    <row r="215" spans="1:5">
      <c r="A215">
        <v>213</v>
      </c>
      <c r="B215">
        <v>8021.97416452688</v>
      </c>
      <c r="C215">
        <v>10714.60982165755</v>
      </c>
      <c r="D215">
        <v>1214.050849622405</v>
      </c>
      <c r="E215">
        <v>167.6620544393275</v>
      </c>
    </row>
    <row r="216" spans="1:5">
      <c r="A216">
        <v>214</v>
      </c>
      <c r="B216">
        <v>8021.97416452688</v>
      </c>
      <c r="C216">
        <v>10714.60982165755</v>
      </c>
      <c r="D216">
        <v>1212.825597100657</v>
      </c>
      <c r="E216">
        <v>166.4368019175789</v>
      </c>
    </row>
    <row r="217" spans="1:5">
      <c r="A217">
        <v>215</v>
      </c>
      <c r="B217">
        <v>8021.97416452688</v>
      </c>
      <c r="C217">
        <v>10714.60982165755</v>
      </c>
      <c r="D217">
        <v>1211.558121292153</v>
      </c>
      <c r="E217">
        <v>165.1693261090825</v>
      </c>
    </row>
    <row r="218" spans="1:5">
      <c r="A218">
        <v>216</v>
      </c>
      <c r="B218">
        <v>8021.97416452688</v>
      </c>
      <c r="C218">
        <v>10714.60982165755</v>
      </c>
      <c r="D218">
        <v>1210.803626147114</v>
      </c>
      <c r="E218">
        <v>164.4148309640384</v>
      </c>
    </row>
    <row r="219" spans="1:5">
      <c r="A219">
        <v>217</v>
      </c>
      <c r="B219">
        <v>8021.97416452688</v>
      </c>
      <c r="C219">
        <v>10714.60982165755</v>
      </c>
      <c r="D219">
        <v>1209.978904113446</v>
      </c>
      <c r="E219">
        <v>163.5901089303702</v>
      </c>
    </row>
    <row r="220" spans="1:5">
      <c r="A220">
        <v>218</v>
      </c>
      <c r="B220">
        <v>8021.97416452688</v>
      </c>
      <c r="C220">
        <v>10714.60982165755</v>
      </c>
      <c r="D220">
        <v>1209.199267032559</v>
      </c>
      <c r="E220">
        <v>162.8104718494822</v>
      </c>
    </row>
    <row r="221" spans="1:5">
      <c r="A221">
        <v>219</v>
      </c>
      <c r="B221">
        <v>8021.97416452688</v>
      </c>
      <c r="C221">
        <v>10714.60982165755</v>
      </c>
      <c r="D221">
        <v>1207.923257274744</v>
      </c>
      <c r="E221">
        <v>161.5344620916663</v>
      </c>
    </row>
    <row r="222" spans="1:5">
      <c r="A222">
        <v>220</v>
      </c>
      <c r="B222">
        <v>8021.97416452688</v>
      </c>
      <c r="C222">
        <v>10714.60982165755</v>
      </c>
      <c r="D222">
        <v>1206.492470159617</v>
      </c>
      <c r="E222">
        <v>160.1036749765384</v>
      </c>
    </row>
    <row r="223" spans="1:5">
      <c r="A223">
        <v>221</v>
      </c>
      <c r="B223">
        <v>8021.97416452688</v>
      </c>
      <c r="C223">
        <v>10714.60982165755</v>
      </c>
      <c r="D223">
        <v>1205.73375928691</v>
      </c>
      <c r="E223">
        <v>159.3449641038279</v>
      </c>
    </row>
    <row r="224" spans="1:5">
      <c r="A224">
        <v>222</v>
      </c>
      <c r="B224">
        <v>8021.97416452688</v>
      </c>
      <c r="C224">
        <v>10714.60982165755</v>
      </c>
      <c r="D224">
        <v>1204.878017691177</v>
      </c>
      <c r="E224">
        <v>158.4892225080978</v>
      </c>
    </row>
    <row r="225" spans="1:5">
      <c r="A225">
        <v>223</v>
      </c>
      <c r="B225">
        <v>8021.97416452688</v>
      </c>
      <c r="C225">
        <v>10714.60982165755</v>
      </c>
      <c r="D225">
        <v>1203.604644841161</v>
      </c>
      <c r="E225">
        <v>157.2158496580861</v>
      </c>
    </row>
    <row r="226" spans="1:5">
      <c r="A226">
        <v>224</v>
      </c>
      <c r="B226">
        <v>8021.97416452688</v>
      </c>
      <c r="C226">
        <v>10714.60982165755</v>
      </c>
      <c r="D226">
        <v>1202.84286356265</v>
      </c>
      <c r="E226">
        <v>156.454068379573</v>
      </c>
    </row>
    <row r="227" spans="1:5">
      <c r="A227">
        <v>225</v>
      </c>
      <c r="B227">
        <v>8021.97416452688</v>
      </c>
      <c r="C227">
        <v>10714.60982165755</v>
      </c>
      <c r="D227">
        <v>1202.247500679132</v>
      </c>
      <c r="E227">
        <v>155.8587054960574</v>
      </c>
    </row>
    <row r="228" spans="1:5">
      <c r="A228">
        <v>226</v>
      </c>
      <c r="B228">
        <v>8021.97416452688</v>
      </c>
      <c r="C228">
        <v>10714.60982165755</v>
      </c>
      <c r="D228">
        <v>1202.21583911474</v>
      </c>
      <c r="E228">
        <v>155.8270439316626</v>
      </c>
    </row>
    <row r="229" spans="1:5">
      <c r="A229">
        <v>227</v>
      </c>
      <c r="B229">
        <v>8021.97416452688</v>
      </c>
      <c r="C229">
        <v>10714.60982165755</v>
      </c>
      <c r="D229">
        <v>1201.380021353544</v>
      </c>
      <c r="E229">
        <v>154.991226170465</v>
      </c>
    </row>
    <row r="230" spans="1:5">
      <c r="A230">
        <v>228</v>
      </c>
      <c r="B230">
        <v>8021.97416452688</v>
      </c>
      <c r="C230">
        <v>10714.60982165755</v>
      </c>
      <c r="D230">
        <v>1200.242290962035</v>
      </c>
      <c r="E230">
        <v>153.8534957789617</v>
      </c>
    </row>
    <row r="231" spans="1:5">
      <c r="A231">
        <v>229</v>
      </c>
      <c r="B231">
        <v>8021.97416452688</v>
      </c>
      <c r="C231">
        <v>10714.60982165755</v>
      </c>
      <c r="D231">
        <v>1199.377042898467</v>
      </c>
      <c r="E231">
        <v>152.988247715387</v>
      </c>
    </row>
    <row r="232" spans="1:5">
      <c r="A232">
        <v>230</v>
      </c>
      <c r="B232">
        <v>8021.97416452688</v>
      </c>
      <c r="C232">
        <v>10714.60982165755</v>
      </c>
      <c r="D232">
        <v>1198.802624306836</v>
      </c>
      <c r="E232">
        <v>152.4138291237589</v>
      </c>
    </row>
    <row r="233" spans="1:5">
      <c r="A233">
        <v>231</v>
      </c>
      <c r="B233">
        <v>8021.97416452688</v>
      </c>
      <c r="C233">
        <v>10714.60982165755</v>
      </c>
      <c r="D233">
        <v>1198.816545445882</v>
      </c>
      <c r="E233">
        <v>152.4277502628036</v>
      </c>
    </row>
    <row r="234" spans="1:5">
      <c r="A234">
        <v>232</v>
      </c>
      <c r="B234">
        <v>8021.97416452688</v>
      </c>
      <c r="C234">
        <v>10714.60982165755</v>
      </c>
      <c r="D234">
        <v>1197.523788804772</v>
      </c>
      <c r="E234">
        <v>151.1349936216934</v>
      </c>
    </row>
    <row r="235" spans="1:5">
      <c r="A235">
        <v>233</v>
      </c>
      <c r="B235">
        <v>8021.97416452688</v>
      </c>
      <c r="C235">
        <v>10714.60982165755</v>
      </c>
      <c r="D235">
        <v>1196.492063066986</v>
      </c>
      <c r="E235">
        <v>150.1032678839091</v>
      </c>
    </row>
    <row r="236" spans="1:5">
      <c r="A236">
        <v>234</v>
      </c>
      <c r="B236">
        <v>8021.97416452688</v>
      </c>
      <c r="C236">
        <v>10714.60982165755</v>
      </c>
      <c r="D236">
        <v>1195.815271720178</v>
      </c>
      <c r="E236">
        <v>149.4264765371042</v>
      </c>
    </row>
    <row r="237" spans="1:5">
      <c r="A237">
        <v>235</v>
      </c>
      <c r="B237">
        <v>8021.97416452688</v>
      </c>
      <c r="C237">
        <v>10714.60982165755</v>
      </c>
      <c r="D237">
        <v>1195.137220879665</v>
      </c>
      <c r="E237">
        <v>148.7484256965906</v>
      </c>
    </row>
    <row r="238" spans="1:5">
      <c r="A238">
        <v>236</v>
      </c>
      <c r="B238">
        <v>8021.97416452688</v>
      </c>
      <c r="C238">
        <v>10714.60982165755</v>
      </c>
      <c r="D238">
        <v>1194.305800966859</v>
      </c>
      <c r="E238">
        <v>147.9170057837805</v>
      </c>
    </row>
    <row r="239" spans="1:5">
      <c r="A239">
        <v>237</v>
      </c>
      <c r="B239">
        <v>8021.97416452688</v>
      </c>
      <c r="C239">
        <v>10714.60982165755</v>
      </c>
      <c r="D239">
        <v>1193.564631809816</v>
      </c>
      <c r="E239">
        <v>147.175836626739</v>
      </c>
    </row>
    <row r="240" spans="1:5">
      <c r="A240">
        <v>238</v>
      </c>
      <c r="B240">
        <v>8021.97416452688</v>
      </c>
      <c r="C240">
        <v>10714.60982165755</v>
      </c>
      <c r="D240">
        <v>1192.723130000883</v>
      </c>
      <c r="E240">
        <v>146.3343348178033</v>
      </c>
    </row>
    <row r="241" spans="1:5">
      <c r="A241">
        <v>239</v>
      </c>
      <c r="B241">
        <v>8021.97416452688</v>
      </c>
      <c r="C241">
        <v>10714.60982165755</v>
      </c>
      <c r="D241">
        <v>1191.658144820666</v>
      </c>
      <c r="E241">
        <v>145.2693496375877</v>
      </c>
    </row>
    <row r="242" spans="1:5">
      <c r="A242">
        <v>240</v>
      </c>
      <c r="B242">
        <v>8021.97416452688</v>
      </c>
      <c r="C242">
        <v>10714.60982165755</v>
      </c>
      <c r="D242">
        <v>1190.681279718888</v>
      </c>
      <c r="E242">
        <v>144.2924845358127</v>
      </c>
    </row>
    <row r="243" spans="1:5">
      <c r="A243">
        <v>241</v>
      </c>
      <c r="B243">
        <v>8021.97416452688</v>
      </c>
      <c r="C243">
        <v>10714.60982165755</v>
      </c>
      <c r="D243">
        <v>1190.295779702884</v>
      </c>
      <c r="E243">
        <v>143.9069845198068</v>
      </c>
    </row>
    <row r="244" spans="1:5">
      <c r="A244">
        <v>242</v>
      </c>
      <c r="B244">
        <v>8021.97416452688</v>
      </c>
      <c r="C244">
        <v>10714.60982165755</v>
      </c>
      <c r="D244">
        <v>1189.297001630173</v>
      </c>
      <c r="E244">
        <v>142.9082064470942</v>
      </c>
    </row>
    <row r="245" spans="1:5">
      <c r="A245">
        <v>243</v>
      </c>
      <c r="B245">
        <v>8021.97416452688</v>
      </c>
      <c r="C245">
        <v>10714.60982165755</v>
      </c>
      <c r="D245">
        <v>1188.32696190163</v>
      </c>
      <c r="E245">
        <v>141.9381667185541</v>
      </c>
    </row>
    <row r="246" spans="1:5">
      <c r="A246">
        <v>244</v>
      </c>
      <c r="B246">
        <v>8021.97416452688</v>
      </c>
      <c r="C246">
        <v>10714.60982165755</v>
      </c>
      <c r="D246">
        <v>1188.131432528726</v>
      </c>
      <c r="E246">
        <v>141.7426373456483</v>
      </c>
    </row>
    <row r="247" spans="1:5">
      <c r="A247">
        <v>245</v>
      </c>
      <c r="B247">
        <v>8021.97416452688</v>
      </c>
      <c r="C247">
        <v>10714.60982165755</v>
      </c>
      <c r="D247">
        <v>1188.185257986463</v>
      </c>
      <c r="E247">
        <v>141.7964628033853</v>
      </c>
    </row>
    <row r="248" spans="1:5">
      <c r="A248">
        <v>246</v>
      </c>
      <c r="B248">
        <v>8021.97416452688</v>
      </c>
      <c r="C248">
        <v>10714.60982165755</v>
      </c>
      <c r="D248">
        <v>1187.333867050981</v>
      </c>
      <c r="E248">
        <v>140.9450718679041</v>
      </c>
    </row>
    <row r="249" spans="1:5">
      <c r="A249">
        <v>247</v>
      </c>
      <c r="B249">
        <v>8021.97416452688</v>
      </c>
      <c r="C249">
        <v>10714.60982165755</v>
      </c>
      <c r="D249">
        <v>1186.452966229885</v>
      </c>
      <c r="E249">
        <v>140.0641710468098</v>
      </c>
    </row>
    <row r="250" spans="1:5">
      <c r="A250">
        <v>248</v>
      </c>
      <c r="B250">
        <v>8021.97416452688</v>
      </c>
      <c r="C250">
        <v>10714.60982165755</v>
      </c>
      <c r="D250">
        <v>1185.791777192274</v>
      </c>
      <c r="E250">
        <v>139.4029820091969</v>
      </c>
    </row>
    <row r="251" spans="1:5">
      <c r="A251">
        <v>249</v>
      </c>
      <c r="B251">
        <v>8021.97416452688</v>
      </c>
      <c r="C251">
        <v>10714.60982165755</v>
      </c>
      <c r="D251">
        <v>1185.674428084596</v>
      </c>
      <c r="E251">
        <v>139.28563290152</v>
      </c>
    </row>
    <row r="252" spans="1:5">
      <c r="A252">
        <v>250</v>
      </c>
      <c r="B252">
        <v>8021.97416452688</v>
      </c>
      <c r="C252">
        <v>10714.60982165755</v>
      </c>
      <c r="D252">
        <v>1185.683485160535</v>
      </c>
      <c r="E252">
        <v>139.2946899774599</v>
      </c>
    </row>
    <row r="253" spans="1:5">
      <c r="A253">
        <v>251</v>
      </c>
      <c r="B253">
        <v>8021.97416452688</v>
      </c>
      <c r="C253">
        <v>10714.60982165755</v>
      </c>
      <c r="D253">
        <v>1184.718760792479</v>
      </c>
      <c r="E253">
        <v>138.3299656094021</v>
      </c>
    </row>
    <row r="254" spans="1:5">
      <c r="A254">
        <v>252</v>
      </c>
      <c r="B254">
        <v>8021.97416452688</v>
      </c>
      <c r="C254">
        <v>10714.60982165755</v>
      </c>
      <c r="D254">
        <v>1183.907540066858</v>
      </c>
      <c r="E254">
        <v>137.5187448837792</v>
      </c>
    </row>
    <row r="255" spans="1:5">
      <c r="A255">
        <v>253</v>
      </c>
      <c r="B255">
        <v>8021.97416452688</v>
      </c>
      <c r="C255">
        <v>10714.60982165755</v>
      </c>
      <c r="D255">
        <v>1183.00064023562</v>
      </c>
      <c r="E255">
        <v>136.6118450525448</v>
      </c>
    </row>
    <row r="256" spans="1:5">
      <c r="A256">
        <v>254</v>
      </c>
      <c r="B256">
        <v>8021.97416452688</v>
      </c>
      <c r="C256">
        <v>10714.60982165755</v>
      </c>
      <c r="D256">
        <v>1182.506374594277</v>
      </c>
      <c r="E256">
        <v>136.117579411199</v>
      </c>
    </row>
    <row r="257" spans="1:5">
      <c r="A257">
        <v>255</v>
      </c>
      <c r="B257">
        <v>8021.97416452688</v>
      </c>
      <c r="C257">
        <v>10714.60982165755</v>
      </c>
      <c r="D257">
        <v>1182.003795095153</v>
      </c>
      <c r="E257">
        <v>135.6149999120756</v>
      </c>
    </row>
    <row r="258" spans="1:5">
      <c r="A258">
        <v>256</v>
      </c>
      <c r="B258">
        <v>8021.97416452688</v>
      </c>
      <c r="C258">
        <v>10714.60982165755</v>
      </c>
      <c r="D258">
        <v>1181.538108036322</v>
      </c>
      <c r="E258">
        <v>135.1493128532439</v>
      </c>
    </row>
    <row r="259" spans="1:5">
      <c r="A259">
        <v>257</v>
      </c>
      <c r="B259">
        <v>8021.97416452688</v>
      </c>
      <c r="C259">
        <v>10714.60982165755</v>
      </c>
      <c r="D259">
        <v>1180.698690265618</v>
      </c>
      <c r="E259">
        <v>134.3098950825428</v>
      </c>
    </row>
    <row r="260" spans="1:5">
      <c r="A260">
        <v>258</v>
      </c>
      <c r="B260">
        <v>8021.97416452688</v>
      </c>
      <c r="C260">
        <v>10714.60982165755</v>
      </c>
      <c r="D260">
        <v>1179.748500124153</v>
      </c>
      <c r="E260">
        <v>133.3597049410745</v>
      </c>
    </row>
    <row r="261" spans="1:5">
      <c r="A261">
        <v>259</v>
      </c>
      <c r="B261">
        <v>8021.97416452688</v>
      </c>
      <c r="C261">
        <v>10714.60982165755</v>
      </c>
      <c r="D261">
        <v>1179.304931845592</v>
      </c>
      <c r="E261">
        <v>132.9161366625163</v>
      </c>
    </row>
    <row r="262" spans="1:5">
      <c r="A262">
        <v>260</v>
      </c>
      <c r="B262">
        <v>8021.97416452688</v>
      </c>
      <c r="C262">
        <v>10714.60982165755</v>
      </c>
      <c r="D262">
        <v>1178.691853796593</v>
      </c>
      <c r="E262">
        <v>132.3030586135174</v>
      </c>
    </row>
    <row r="263" spans="1:5">
      <c r="A263">
        <v>261</v>
      </c>
      <c r="B263">
        <v>8021.97416452688</v>
      </c>
      <c r="C263">
        <v>10714.60982165755</v>
      </c>
      <c r="D263">
        <v>1177.85287574954</v>
      </c>
      <c r="E263">
        <v>131.4640805664633</v>
      </c>
    </row>
    <row r="264" spans="1:5">
      <c r="A264">
        <v>262</v>
      </c>
      <c r="B264">
        <v>8021.97416452688</v>
      </c>
      <c r="C264">
        <v>10714.60982165755</v>
      </c>
      <c r="D264">
        <v>1177.423301679912</v>
      </c>
      <c r="E264">
        <v>131.034506496835</v>
      </c>
    </row>
    <row r="265" spans="1:5">
      <c r="A265">
        <v>263</v>
      </c>
      <c r="B265">
        <v>8021.97416452688</v>
      </c>
      <c r="C265">
        <v>10714.60982165755</v>
      </c>
      <c r="D265">
        <v>1176.989269081101</v>
      </c>
      <c r="E265">
        <v>130.6004738980274</v>
      </c>
    </row>
    <row r="266" spans="1:5">
      <c r="A266">
        <v>264</v>
      </c>
      <c r="B266">
        <v>8021.97416452688</v>
      </c>
      <c r="C266">
        <v>10714.60982165755</v>
      </c>
      <c r="D266">
        <v>1176.95596408016</v>
      </c>
      <c r="E266">
        <v>130.5671688970805</v>
      </c>
    </row>
    <row r="267" spans="1:5">
      <c r="A267">
        <v>265</v>
      </c>
      <c r="B267">
        <v>8021.97416452688</v>
      </c>
      <c r="C267">
        <v>10714.60982165755</v>
      </c>
      <c r="D267">
        <v>1176.476074310475</v>
      </c>
      <c r="E267">
        <v>130.0872791273951</v>
      </c>
    </row>
    <row r="268" spans="1:5">
      <c r="A268">
        <v>266</v>
      </c>
      <c r="B268">
        <v>8021.97416452688</v>
      </c>
      <c r="C268">
        <v>10714.60982165755</v>
      </c>
      <c r="D268">
        <v>1175.758445392981</v>
      </c>
      <c r="E268">
        <v>129.3696502099029</v>
      </c>
    </row>
    <row r="269" spans="1:5">
      <c r="A269">
        <v>267</v>
      </c>
      <c r="B269">
        <v>8021.97416452688</v>
      </c>
      <c r="C269">
        <v>10714.60982165755</v>
      </c>
      <c r="D269">
        <v>1175.220294151341</v>
      </c>
      <c r="E269">
        <v>128.8314989682637</v>
      </c>
    </row>
    <row r="270" spans="1:5">
      <c r="A270">
        <v>268</v>
      </c>
      <c r="B270">
        <v>8021.97416452688</v>
      </c>
      <c r="C270">
        <v>10714.60982165755</v>
      </c>
      <c r="D270">
        <v>1174.802576445383</v>
      </c>
      <c r="E270">
        <v>128.4137812623086</v>
      </c>
    </row>
    <row r="271" spans="1:5">
      <c r="A271">
        <v>269</v>
      </c>
      <c r="B271">
        <v>8021.97416452688</v>
      </c>
      <c r="C271">
        <v>10714.60982165755</v>
      </c>
      <c r="D271">
        <v>1174.813489645227</v>
      </c>
      <c r="E271">
        <v>128.4246944621503</v>
      </c>
    </row>
    <row r="272" spans="1:5">
      <c r="A272">
        <v>270</v>
      </c>
      <c r="B272">
        <v>8021.97416452688</v>
      </c>
      <c r="C272">
        <v>10714.60982165755</v>
      </c>
      <c r="D272">
        <v>1173.955019550342</v>
      </c>
      <c r="E272">
        <v>127.5662243672687</v>
      </c>
    </row>
    <row r="273" spans="1:5">
      <c r="A273">
        <v>271</v>
      </c>
      <c r="B273">
        <v>8021.97416452688</v>
      </c>
      <c r="C273">
        <v>10714.60982165755</v>
      </c>
      <c r="D273">
        <v>1173.249876441729</v>
      </c>
      <c r="E273">
        <v>126.8610812586557</v>
      </c>
    </row>
    <row r="274" spans="1:5">
      <c r="A274">
        <v>272</v>
      </c>
      <c r="B274">
        <v>8021.97416452688</v>
      </c>
      <c r="C274">
        <v>10714.60982165755</v>
      </c>
      <c r="D274">
        <v>1172.857556975094</v>
      </c>
      <c r="E274">
        <v>126.4687617920139</v>
      </c>
    </row>
    <row r="275" spans="1:5">
      <c r="A275">
        <v>273</v>
      </c>
      <c r="B275">
        <v>8021.97416452688</v>
      </c>
      <c r="C275">
        <v>10714.60982165755</v>
      </c>
      <c r="D275">
        <v>1172.398072433066</v>
      </c>
      <c r="E275">
        <v>126.0092772499901</v>
      </c>
    </row>
    <row r="276" spans="1:5">
      <c r="A276">
        <v>274</v>
      </c>
      <c r="B276">
        <v>8021.97416452688</v>
      </c>
      <c r="C276">
        <v>10714.60982165755</v>
      </c>
      <c r="D276">
        <v>1171.822446010723</v>
      </c>
      <c r="E276">
        <v>125.4336508276458</v>
      </c>
    </row>
    <row r="277" spans="1:5">
      <c r="A277">
        <v>275</v>
      </c>
      <c r="B277">
        <v>8021.97416452688</v>
      </c>
      <c r="C277">
        <v>10714.60982165755</v>
      </c>
      <c r="D277">
        <v>1171.324497475337</v>
      </c>
      <c r="E277">
        <v>124.935702292262</v>
      </c>
    </row>
    <row r="278" spans="1:5">
      <c r="A278">
        <v>276</v>
      </c>
      <c r="B278">
        <v>8021.97416452688</v>
      </c>
      <c r="C278">
        <v>10714.60982165755</v>
      </c>
      <c r="D278">
        <v>1170.840407482525</v>
      </c>
      <c r="E278">
        <v>124.4516122994479</v>
      </c>
    </row>
    <row r="279" spans="1:5">
      <c r="A279">
        <v>277</v>
      </c>
      <c r="B279">
        <v>8021.97416452688</v>
      </c>
      <c r="C279">
        <v>10714.60982165755</v>
      </c>
      <c r="D279">
        <v>1170.177692629906</v>
      </c>
      <c r="E279">
        <v>123.7888974468298</v>
      </c>
    </row>
    <row r="280" spans="1:5">
      <c r="A280">
        <v>278</v>
      </c>
      <c r="B280">
        <v>8021.97416452688</v>
      </c>
      <c r="C280">
        <v>10714.60982165755</v>
      </c>
      <c r="D280">
        <v>1169.463504512357</v>
      </c>
      <c r="E280">
        <v>123.074709329282</v>
      </c>
    </row>
    <row r="281" spans="1:5">
      <c r="A281">
        <v>279</v>
      </c>
      <c r="B281">
        <v>8021.97416452688</v>
      </c>
      <c r="C281">
        <v>10714.60982165755</v>
      </c>
      <c r="D281">
        <v>1169.286902737171</v>
      </c>
      <c r="E281">
        <v>122.8981075540938</v>
      </c>
    </row>
    <row r="282" spans="1:5">
      <c r="A282">
        <v>280</v>
      </c>
      <c r="B282">
        <v>8021.97416452688</v>
      </c>
      <c r="C282">
        <v>10714.60982165755</v>
      </c>
      <c r="D282">
        <v>1168.652910340334</v>
      </c>
      <c r="E282">
        <v>122.2641151572575</v>
      </c>
    </row>
    <row r="283" spans="1:5">
      <c r="A283">
        <v>281</v>
      </c>
      <c r="B283">
        <v>8021.97416452688</v>
      </c>
      <c r="C283">
        <v>10714.60982165755</v>
      </c>
      <c r="D283">
        <v>1167.940637735161</v>
      </c>
      <c r="E283">
        <v>121.5518425520867</v>
      </c>
    </row>
    <row r="284" spans="1:5">
      <c r="A284">
        <v>282</v>
      </c>
      <c r="B284">
        <v>8021.97416452688</v>
      </c>
      <c r="C284">
        <v>10714.60982165755</v>
      </c>
      <c r="D284">
        <v>1167.882174447349</v>
      </c>
      <c r="E284">
        <v>121.4933792642738</v>
      </c>
    </row>
    <row r="285" spans="1:5">
      <c r="A285">
        <v>283</v>
      </c>
      <c r="B285">
        <v>8021.97416452688</v>
      </c>
      <c r="C285">
        <v>10714.60982165755</v>
      </c>
      <c r="D285">
        <v>1167.93288574795</v>
      </c>
      <c r="E285">
        <v>121.5440905648737</v>
      </c>
    </row>
    <row r="286" spans="1:5">
      <c r="A286">
        <v>284</v>
      </c>
      <c r="B286">
        <v>8021.97416452688</v>
      </c>
      <c r="C286">
        <v>10714.60982165755</v>
      </c>
      <c r="D286">
        <v>1167.34693432468</v>
      </c>
      <c r="E286">
        <v>120.9581391416012</v>
      </c>
    </row>
    <row r="287" spans="1:5">
      <c r="A287">
        <v>285</v>
      </c>
      <c r="B287">
        <v>8021.97416452688</v>
      </c>
      <c r="C287">
        <v>10714.60982165755</v>
      </c>
      <c r="D287">
        <v>1166.796208803378</v>
      </c>
      <c r="E287">
        <v>120.4074136203029</v>
      </c>
    </row>
    <row r="288" spans="1:5">
      <c r="A288">
        <v>286</v>
      </c>
      <c r="B288">
        <v>8021.97416452688</v>
      </c>
      <c r="C288">
        <v>10714.60982165755</v>
      </c>
      <c r="D288">
        <v>1166.396473826724</v>
      </c>
      <c r="E288">
        <v>120.0076786436467</v>
      </c>
    </row>
    <row r="289" spans="1:5">
      <c r="A289">
        <v>287</v>
      </c>
      <c r="B289">
        <v>8021.97416452688</v>
      </c>
      <c r="C289">
        <v>10714.60982165755</v>
      </c>
      <c r="D289">
        <v>1166.418777883909</v>
      </c>
      <c r="E289">
        <v>120.0299827008341</v>
      </c>
    </row>
    <row r="290" spans="1:5">
      <c r="A290">
        <v>288</v>
      </c>
      <c r="B290">
        <v>8021.97416452688</v>
      </c>
      <c r="C290">
        <v>10714.60982165755</v>
      </c>
      <c r="D290">
        <v>1166.425981365885</v>
      </c>
      <c r="E290">
        <v>120.0371861828085</v>
      </c>
    </row>
    <row r="291" spans="1:5">
      <c r="A291">
        <v>289</v>
      </c>
      <c r="B291">
        <v>8021.97416452688</v>
      </c>
      <c r="C291">
        <v>10714.60982165755</v>
      </c>
      <c r="D291">
        <v>1165.839836978778</v>
      </c>
      <c r="E291">
        <v>119.4510417957016</v>
      </c>
    </row>
    <row r="292" spans="1:5">
      <c r="A292">
        <v>290</v>
      </c>
      <c r="B292">
        <v>8021.97416452688</v>
      </c>
      <c r="C292">
        <v>10714.60982165755</v>
      </c>
      <c r="D292">
        <v>1165.326867006355</v>
      </c>
      <c r="E292">
        <v>118.9380718232769</v>
      </c>
    </row>
    <row r="293" spans="1:5">
      <c r="A293">
        <v>291</v>
      </c>
      <c r="B293">
        <v>8021.97416452688</v>
      </c>
      <c r="C293">
        <v>10714.60982165755</v>
      </c>
      <c r="D293">
        <v>1164.658210226552</v>
      </c>
      <c r="E293">
        <v>118.2694150434745</v>
      </c>
    </row>
    <row r="294" spans="1:5">
      <c r="A294">
        <v>292</v>
      </c>
      <c r="B294">
        <v>8021.97416452688</v>
      </c>
      <c r="C294">
        <v>10714.60982165755</v>
      </c>
      <c r="D294">
        <v>1164.352943690351</v>
      </c>
      <c r="E294">
        <v>117.9641485072754</v>
      </c>
    </row>
    <row r="295" spans="1:5">
      <c r="A295">
        <v>293</v>
      </c>
      <c r="B295">
        <v>8021.97416452688</v>
      </c>
      <c r="C295">
        <v>10714.60982165755</v>
      </c>
      <c r="D295">
        <v>1164.084865362287</v>
      </c>
      <c r="E295">
        <v>117.6960701792093</v>
      </c>
    </row>
    <row r="296" spans="1:5">
      <c r="A296">
        <v>294</v>
      </c>
      <c r="B296">
        <v>8021.97416452688</v>
      </c>
      <c r="C296">
        <v>10714.60982165755</v>
      </c>
      <c r="D296">
        <v>1163.842707651756</v>
      </c>
      <c r="E296">
        <v>117.4539124686801</v>
      </c>
    </row>
    <row r="297" spans="1:5">
      <c r="A297">
        <v>295</v>
      </c>
      <c r="B297">
        <v>8021.97416452688</v>
      </c>
      <c r="C297">
        <v>10714.60982165755</v>
      </c>
      <c r="D297">
        <v>1163.28674430005</v>
      </c>
      <c r="E297">
        <v>116.897949116975</v>
      </c>
    </row>
    <row r="298" spans="1:5">
      <c r="A298">
        <v>296</v>
      </c>
      <c r="B298">
        <v>8021.97416452688</v>
      </c>
      <c r="C298">
        <v>10714.60982165755</v>
      </c>
      <c r="D298">
        <v>1162.6541057834</v>
      </c>
      <c r="E298">
        <v>116.2653106003237</v>
      </c>
    </row>
    <row r="299" spans="1:5">
      <c r="A299">
        <v>297</v>
      </c>
      <c r="B299">
        <v>8021.97416452688</v>
      </c>
      <c r="C299">
        <v>10714.60982165755</v>
      </c>
      <c r="D299">
        <v>1162.455394771325</v>
      </c>
      <c r="E299">
        <v>116.0665995882463</v>
      </c>
    </row>
    <row r="300" spans="1:5">
      <c r="A300">
        <v>298</v>
      </c>
      <c r="B300">
        <v>8021.97416452688</v>
      </c>
      <c r="C300">
        <v>10714.60982165755</v>
      </c>
      <c r="D300">
        <v>1161.995824871878</v>
      </c>
      <c r="E300">
        <v>115.6070296888013</v>
      </c>
    </row>
    <row r="301" spans="1:5">
      <c r="A301">
        <v>299</v>
      </c>
      <c r="B301">
        <v>8021.97416452688</v>
      </c>
      <c r="C301">
        <v>10714.60982165755</v>
      </c>
      <c r="D301">
        <v>1161.454025630185</v>
      </c>
      <c r="E301">
        <v>115.0652304471089</v>
      </c>
    </row>
    <row r="302" spans="1:5">
      <c r="A302">
        <v>300</v>
      </c>
      <c r="B302">
        <v>8021.97416452688</v>
      </c>
      <c r="C302">
        <v>10714.60982165755</v>
      </c>
      <c r="D302">
        <v>1161.28086324111</v>
      </c>
      <c r="E302">
        <v>114.8920680580337</v>
      </c>
    </row>
    <row r="303" spans="1:5">
      <c r="A303">
        <v>301</v>
      </c>
      <c r="B303">
        <v>8021.97416452688</v>
      </c>
      <c r="C303">
        <v>10714.60982165755</v>
      </c>
      <c r="D303">
        <v>1160.944663546771</v>
      </c>
      <c r="E303">
        <v>114.5558683636969</v>
      </c>
    </row>
    <row r="304" spans="1:5">
      <c r="A304">
        <v>302</v>
      </c>
      <c r="B304">
        <v>8021.97416452688</v>
      </c>
      <c r="C304">
        <v>10714.60982165755</v>
      </c>
      <c r="D304">
        <v>1160.9091831645</v>
      </c>
      <c r="E304">
        <v>114.520387981425</v>
      </c>
    </row>
    <row r="305" spans="1:5">
      <c r="A305">
        <v>303</v>
      </c>
      <c r="B305">
        <v>8021.97416452688</v>
      </c>
      <c r="C305">
        <v>10714.60982165755</v>
      </c>
      <c r="D305">
        <v>1160.689380099057</v>
      </c>
      <c r="E305">
        <v>114.3005849159832</v>
      </c>
    </row>
    <row r="306" spans="1:5">
      <c r="A306">
        <v>304</v>
      </c>
      <c r="B306">
        <v>8021.97416452688</v>
      </c>
      <c r="C306">
        <v>10714.60982165755</v>
      </c>
      <c r="D306">
        <v>1160.269769164556</v>
      </c>
      <c r="E306">
        <v>113.8809739814829</v>
      </c>
    </row>
    <row r="307" spans="1:5">
      <c r="A307">
        <v>305</v>
      </c>
      <c r="B307">
        <v>8021.97416452688</v>
      </c>
      <c r="C307">
        <v>10714.60982165755</v>
      </c>
      <c r="D307">
        <v>1159.960621838088</v>
      </c>
      <c r="E307">
        <v>113.5718266550087</v>
      </c>
    </row>
    <row r="308" spans="1:5">
      <c r="A308">
        <v>306</v>
      </c>
      <c r="B308">
        <v>8021.97416452688</v>
      </c>
      <c r="C308">
        <v>10714.60982165755</v>
      </c>
      <c r="D308">
        <v>1159.628460988332</v>
      </c>
      <c r="E308">
        <v>113.2396658052575</v>
      </c>
    </row>
    <row r="309" spans="1:5">
      <c r="A309">
        <v>307</v>
      </c>
      <c r="B309">
        <v>8021.97416452688</v>
      </c>
      <c r="C309">
        <v>10714.60982165755</v>
      </c>
      <c r="D309">
        <v>1159.637445843344</v>
      </c>
      <c r="E309">
        <v>113.2486506602681</v>
      </c>
    </row>
    <row r="310" spans="1:5">
      <c r="A310">
        <v>308</v>
      </c>
      <c r="B310">
        <v>8021.97416452688</v>
      </c>
      <c r="C310">
        <v>10714.60982165755</v>
      </c>
      <c r="D310">
        <v>1159.089743441258</v>
      </c>
      <c r="E310">
        <v>112.7009482581851</v>
      </c>
    </row>
    <row r="311" spans="1:5">
      <c r="A311">
        <v>309</v>
      </c>
      <c r="B311">
        <v>8021.97416452688</v>
      </c>
      <c r="C311">
        <v>10714.60982165755</v>
      </c>
      <c r="D311">
        <v>1158.628558823222</v>
      </c>
      <c r="E311">
        <v>112.2397636401445</v>
      </c>
    </row>
    <row r="312" spans="1:5">
      <c r="A312">
        <v>310</v>
      </c>
      <c r="B312">
        <v>8021.97416452688</v>
      </c>
      <c r="C312">
        <v>10714.60982165755</v>
      </c>
      <c r="D312">
        <v>1158.475265062215</v>
      </c>
      <c r="E312">
        <v>112.0864698791385</v>
      </c>
    </row>
    <row r="313" spans="1:5">
      <c r="A313">
        <v>311</v>
      </c>
      <c r="B313">
        <v>8021.97416452688</v>
      </c>
      <c r="C313">
        <v>10714.60982165755</v>
      </c>
      <c r="D313">
        <v>1158.182349363851</v>
      </c>
      <c r="E313">
        <v>111.793554180776</v>
      </c>
    </row>
    <row r="314" spans="1:5">
      <c r="A314">
        <v>312</v>
      </c>
      <c r="B314">
        <v>8021.97416452688</v>
      </c>
      <c r="C314">
        <v>10714.60982165755</v>
      </c>
      <c r="D314">
        <v>1157.787552937928</v>
      </c>
      <c r="E314">
        <v>111.3987577548523</v>
      </c>
    </row>
    <row r="315" spans="1:5">
      <c r="A315">
        <v>313</v>
      </c>
      <c r="B315">
        <v>8021.97416452688</v>
      </c>
      <c r="C315">
        <v>10714.60982165755</v>
      </c>
      <c r="D315">
        <v>1157.455117219127</v>
      </c>
      <c r="E315">
        <v>111.0663220360508</v>
      </c>
    </row>
    <row r="316" spans="1:5">
      <c r="A316">
        <v>314</v>
      </c>
      <c r="B316">
        <v>8021.97416452688</v>
      </c>
      <c r="C316">
        <v>10714.60982165755</v>
      </c>
      <c r="D316">
        <v>1157.24182624152</v>
      </c>
      <c r="E316">
        <v>110.8530310584415</v>
      </c>
    </row>
    <row r="317" spans="1:5">
      <c r="A317">
        <v>315</v>
      </c>
      <c r="B317">
        <v>8021.97416452688</v>
      </c>
      <c r="C317">
        <v>10714.60982165755</v>
      </c>
      <c r="D317">
        <v>1156.900606545024</v>
      </c>
      <c r="E317">
        <v>110.5118113619463</v>
      </c>
    </row>
    <row r="318" spans="1:5">
      <c r="A318">
        <v>316</v>
      </c>
      <c r="B318">
        <v>8021.97416452688</v>
      </c>
      <c r="C318">
        <v>10714.60982165755</v>
      </c>
      <c r="D318">
        <v>1156.382926943772</v>
      </c>
      <c r="E318">
        <v>109.9941317606978</v>
      </c>
    </row>
    <row r="319" spans="1:5">
      <c r="A319">
        <v>317</v>
      </c>
      <c r="B319">
        <v>8021.97416452688</v>
      </c>
      <c r="C319">
        <v>10714.60982165755</v>
      </c>
      <c r="D319">
        <v>1156.387028891217</v>
      </c>
      <c r="E319">
        <v>109.998233708142</v>
      </c>
    </row>
    <row r="320" spans="1:5">
      <c r="A320">
        <v>318</v>
      </c>
      <c r="B320">
        <v>8021.97416452688</v>
      </c>
      <c r="C320">
        <v>10714.60982165755</v>
      </c>
      <c r="D320">
        <v>1156.050914882621</v>
      </c>
      <c r="E320">
        <v>109.6621196995442</v>
      </c>
    </row>
    <row r="321" spans="1:5">
      <c r="A321">
        <v>319</v>
      </c>
      <c r="B321">
        <v>8021.97416452688</v>
      </c>
      <c r="C321">
        <v>10714.60982165755</v>
      </c>
      <c r="D321">
        <v>1155.532167179178</v>
      </c>
      <c r="E321">
        <v>109.1433719961002</v>
      </c>
    </row>
    <row r="322" spans="1:5">
      <c r="A322">
        <v>320</v>
      </c>
      <c r="B322">
        <v>8021.97416452688</v>
      </c>
      <c r="C322">
        <v>10714.60982165755</v>
      </c>
      <c r="D322">
        <v>1155.388154490148</v>
      </c>
      <c r="E322">
        <v>108.9993593070739</v>
      </c>
    </row>
    <row r="323" spans="1:5">
      <c r="A323">
        <v>321</v>
      </c>
      <c r="B323">
        <v>8021.97416452688</v>
      </c>
      <c r="C323">
        <v>10714.60982165755</v>
      </c>
      <c r="D323">
        <v>1155.459005983807</v>
      </c>
      <c r="E323">
        <v>109.0702108007277</v>
      </c>
    </row>
    <row r="324" spans="1:5">
      <c r="A324">
        <v>322</v>
      </c>
      <c r="B324">
        <v>8021.97416452688</v>
      </c>
      <c r="C324">
        <v>10714.60982165755</v>
      </c>
      <c r="D324">
        <v>1155.420688748432</v>
      </c>
      <c r="E324">
        <v>109.0318935653558</v>
      </c>
    </row>
    <row r="325" spans="1:5">
      <c r="A325">
        <v>323</v>
      </c>
      <c r="B325">
        <v>8021.97416452688</v>
      </c>
      <c r="C325">
        <v>10714.60982165755</v>
      </c>
      <c r="D325">
        <v>1155.370371035714</v>
      </c>
      <c r="E325">
        <v>108.9815758526366</v>
      </c>
    </row>
    <row r="326" spans="1:5">
      <c r="A326">
        <v>324</v>
      </c>
      <c r="B326">
        <v>8021.97416452688</v>
      </c>
      <c r="C326">
        <v>10714.60982165755</v>
      </c>
      <c r="D326">
        <v>1155.036377311673</v>
      </c>
      <c r="E326">
        <v>108.6475821285956</v>
      </c>
    </row>
    <row r="327" spans="1:5">
      <c r="A327">
        <v>325</v>
      </c>
      <c r="B327">
        <v>8021.97416452688</v>
      </c>
      <c r="C327">
        <v>10714.60982165755</v>
      </c>
      <c r="D327">
        <v>1154.795823974215</v>
      </c>
      <c r="E327">
        <v>108.4070287911387</v>
      </c>
    </row>
    <row r="328" spans="1:5">
      <c r="A328">
        <v>326</v>
      </c>
      <c r="B328">
        <v>8021.97416452688</v>
      </c>
      <c r="C328">
        <v>10714.60982165755</v>
      </c>
      <c r="D328">
        <v>1154.82261161374</v>
      </c>
      <c r="E328">
        <v>108.4338164306617</v>
      </c>
    </row>
    <row r="329" spans="1:5">
      <c r="A329">
        <v>327</v>
      </c>
      <c r="B329">
        <v>8021.97416452688</v>
      </c>
      <c r="C329">
        <v>10714.60982165755</v>
      </c>
      <c r="D329">
        <v>1154.571508705658</v>
      </c>
      <c r="E329">
        <v>108.18271352258</v>
      </c>
    </row>
    <row r="330" spans="1:5">
      <c r="A330">
        <v>328</v>
      </c>
      <c r="B330">
        <v>8021.97416452688</v>
      </c>
      <c r="C330">
        <v>10714.60982165755</v>
      </c>
      <c r="D330">
        <v>1154.325071487364</v>
      </c>
      <c r="E330">
        <v>107.9362763042888</v>
      </c>
    </row>
    <row r="331" spans="1:5">
      <c r="A331">
        <v>329</v>
      </c>
      <c r="B331">
        <v>8021.97416452688</v>
      </c>
      <c r="C331">
        <v>10714.60982165755</v>
      </c>
      <c r="D331">
        <v>1153.857328161585</v>
      </c>
      <c r="E331">
        <v>107.4685329785106</v>
      </c>
    </row>
    <row r="332" spans="1:5">
      <c r="A332">
        <v>330</v>
      </c>
      <c r="B332">
        <v>8021.97416452688</v>
      </c>
      <c r="C332">
        <v>10714.60982165755</v>
      </c>
      <c r="D332">
        <v>1153.713875871121</v>
      </c>
      <c r="E332">
        <v>107.3250806880431</v>
      </c>
    </row>
    <row r="333" spans="1:5">
      <c r="A333">
        <v>331</v>
      </c>
      <c r="B333">
        <v>8021.97416452688</v>
      </c>
      <c r="C333">
        <v>10714.60982165755</v>
      </c>
      <c r="D333">
        <v>1153.646334863663</v>
      </c>
      <c r="E333">
        <v>107.2575396805872</v>
      </c>
    </row>
    <row r="334" spans="1:5">
      <c r="A334">
        <v>332</v>
      </c>
      <c r="B334">
        <v>8021.97416452688</v>
      </c>
      <c r="C334">
        <v>10714.60982165755</v>
      </c>
      <c r="D334">
        <v>1153.590202780493</v>
      </c>
      <c r="E334">
        <v>107.2014075974129</v>
      </c>
    </row>
    <row r="335" spans="1:5">
      <c r="A335">
        <v>333</v>
      </c>
      <c r="B335">
        <v>8021.97416452688</v>
      </c>
      <c r="C335">
        <v>10714.60982165755</v>
      </c>
      <c r="D335">
        <v>1153.254873781294</v>
      </c>
      <c r="E335">
        <v>106.8660785982183</v>
      </c>
    </row>
    <row r="336" spans="1:5">
      <c r="A336">
        <v>334</v>
      </c>
      <c r="B336">
        <v>8021.97416452688</v>
      </c>
      <c r="C336">
        <v>10714.60982165755</v>
      </c>
      <c r="D336">
        <v>1152.882002738329</v>
      </c>
      <c r="E336">
        <v>106.4932075552534</v>
      </c>
    </row>
    <row r="337" spans="1:5">
      <c r="A337">
        <v>335</v>
      </c>
      <c r="B337">
        <v>8021.97416452688</v>
      </c>
      <c r="C337">
        <v>10714.60982165755</v>
      </c>
      <c r="D337">
        <v>1152.907596872918</v>
      </c>
      <c r="E337">
        <v>106.5188016898424</v>
      </c>
    </row>
    <row r="338" spans="1:5">
      <c r="A338">
        <v>336</v>
      </c>
      <c r="B338">
        <v>8021.97416452688</v>
      </c>
      <c r="C338">
        <v>10714.60982165755</v>
      </c>
      <c r="D338">
        <v>1152.566160594073</v>
      </c>
      <c r="E338">
        <v>106.1773654109977</v>
      </c>
    </row>
    <row r="339" spans="1:5">
      <c r="A339">
        <v>337</v>
      </c>
      <c r="B339">
        <v>8021.97416452688</v>
      </c>
      <c r="C339">
        <v>10714.60982165755</v>
      </c>
      <c r="D339">
        <v>1152.270876689242</v>
      </c>
      <c r="E339">
        <v>105.8820815061641</v>
      </c>
    </row>
    <row r="340" spans="1:5">
      <c r="A340">
        <v>338</v>
      </c>
      <c r="B340">
        <v>8021.97416452688</v>
      </c>
      <c r="C340">
        <v>10714.60982165755</v>
      </c>
      <c r="D340">
        <v>1152.329358582908</v>
      </c>
      <c r="E340">
        <v>105.9405633998293</v>
      </c>
    </row>
    <row r="341" spans="1:5">
      <c r="A341">
        <v>339</v>
      </c>
      <c r="B341">
        <v>8021.97416452688</v>
      </c>
      <c r="C341">
        <v>10714.60982165755</v>
      </c>
      <c r="D341">
        <v>1152.270182800811</v>
      </c>
      <c r="E341">
        <v>105.8813876177348</v>
      </c>
    </row>
    <row r="342" spans="1:5">
      <c r="A342">
        <v>340</v>
      </c>
      <c r="B342">
        <v>8021.97416452688</v>
      </c>
      <c r="C342">
        <v>10714.60982165755</v>
      </c>
      <c r="D342">
        <v>1152.205090841763</v>
      </c>
      <c r="E342">
        <v>105.8162956586852</v>
      </c>
    </row>
    <row r="343" spans="1:5">
      <c r="A343">
        <v>341</v>
      </c>
      <c r="B343">
        <v>8021.97416452688</v>
      </c>
      <c r="C343">
        <v>10714.60982165755</v>
      </c>
      <c r="D343">
        <v>1152.041791066971</v>
      </c>
      <c r="E343">
        <v>105.6529958838956</v>
      </c>
    </row>
    <row r="344" spans="1:5">
      <c r="A344">
        <v>342</v>
      </c>
      <c r="B344">
        <v>8021.97416452688</v>
      </c>
      <c r="C344">
        <v>10714.60982165755</v>
      </c>
      <c r="D344">
        <v>1152.097985390368</v>
      </c>
      <c r="E344">
        <v>105.7091902072888</v>
      </c>
    </row>
    <row r="345" spans="1:5">
      <c r="A345">
        <v>343</v>
      </c>
      <c r="B345">
        <v>8021.97416452688</v>
      </c>
      <c r="C345">
        <v>10714.60982165755</v>
      </c>
      <c r="D345">
        <v>1151.866232423351</v>
      </c>
      <c r="E345">
        <v>105.4774372402735</v>
      </c>
    </row>
    <row r="346" spans="1:5">
      <c r="A346">
        <v>344</v>
      </c>
      <c r="B346">
        <v>8021.97416452688</v>
      </c>
      <c r="C346">
        <v>10714.60982165755</v>
      </c>
      <c r="D346">
        <v>1151.771975058218</v>
      </c>
      <c r="E346">
        <v>105.3831798751415</v>
      </c>
    </row>
    <row r="347" spans="1:5">
      <c r="A347">
        <v>345</v>
      </c>
      <c r="B347">
        <v>8021.97416452688</v>
      </c>
      <c r="C347">
        <v>10714.60982165755</v>
      </c>
      <c r="D347">
        <v>1151.439228502987</v>
      </c>
      <c r="E347">
        <v>105.0504333199094</v>
      </c>
    </row>
    <row r="348" spans="1:5">
      <c r="A348">
        <v>346</v>
      </c>
      <c r="B348">
        <v>8021.97416452688</v>
      </c>
      <c r="C348">
        <v>10714.60982165755</v>
      </c>
      <c r="D348">
        <v>1151.174913118181</v>
      </c>
      <c r="E348">
        <v>104.7861179351034</v>
      </c>
    </row>
    <row r="349" spans="1:5">
      <c r="A349">
        <v>347</v>
      </c>
      <c r="B349">
        <v>8021.97416452688</v>
      </c>
      <c r="C349">
        <v>10714.60982165755</v>
      </c>
      <c r="D349">
        <v>1150.915675768218</v>
      </c>
      <c r="E349">
        <v>104.5268805851395</v>
      </c>
    </row>
    <row r="350" spans="1:5">
      <c r="A350">
        <v>348</v>
      </c>
      <c r="B350">
        <v>8021.97416452688</v>
      </c>
      <c r="C350">
        <v>10714.60982165755</v>
      </c>
      <c r="D350">
        <v>1150.968539079898</v>
      </c>
      <c r="E350">
        <v>104.5797438968212</v>
      </c>
    </row>
    <row r="351" spans="1:5">
      <c r="A351">
        <v>349</v>
      </c>
      <c r="B351">
        <v>8021.97416452688</v>
      </c>
      <c r="C351">
        <v>10714.60982165755</v>
      </c>
      <c r="D351">
        <v>1150.814810950083</v>
      </c>
      <c r="E351">
        <v>104.4260157670055</v>
      </c>
    </row>
    <row r="352" spans="1:5">
      <c r="A352">
        <v>350</v>
      </c>
      <c r="B352">
        <v>8021.97416452688</v>
      </c>
      <c r="C352">
        <v>10714.60982165755</v>
      </c>
      <c r="D352">
        <v>1150.56073338175</v>
      </c>
      <c r="E352">
        <v>104.1719381986749</v>
      </c>
    </row>
    <row r="353" spans="1:5">
      <c r="A353">
        <v>351</v>
      </c>
      <c r="B353">
        <v>8021.97416452688</v>
      </c>
      <c r="C353">
        <v>10714.60982165755</v>
      </c>
      <c r="D353">
        <v>1150.347116412949</v>
      </c>
      <c r="E353">
        <v>103.9583212298743</v>
      </c>
    </row>
    <row r="354" spans="1:5">
      <c r="A354">
        <v>352</v>
      </c>
      <c r="B354">
        <v>8021.97416452688</v>
      </c>
      <c r="C354">
        <v>10714.60982165755</v>
      </c>
      <c r="D354">
        <v>1150.337424009882</v>
      </c>
      <c r="E354">
        <v>103.9486288268037</v>
      </c>
    </row>
    <row r="355" spans="1:5">
      <c r="A355">
        <v>353</v>
      </c>
      <c r="B355">
        <v>8021.97416452688</v>
      </c>
      <c r="C355">
        <v>10714.60982165755</v>
      </c>
      <c r="D355">
        <v>1150.263006387307</v>
      </c>
      <c r="E355">
        <v>103.8742112042311</v>
      </c>
    </row>
    <row r="356" spans="1:5">
      <c r="A356">
        <v>354</v>
      </c>
      <c r="B356">
        <v>8021.97416452688</v>
      </c>
      <c r="C356">
        <v>10714.60982165755</v>
      </c>
      <c r="D356">
        <v>1149.904223332495</v>
      </c>
      <c r="E356">
        <v>103.5154281494175</v>
      </c>
    </row>
    <row r="357" spans="1:5">
      <c r="A357">
        <v>355</v>
      </c>
      <c r="B357">
        <v>8021.97416452688</v>
      </c>
      <c r="C357">
        <v>10714.60982165755</v>
      </c>
      <c r="D357">
        <v>1150.051879845088</v>
      </c>
      <c r="E357">
        <v>103.6630846620108</v>
      </c>
    </row>
    <row r="358" spans="1:5">
      <c r="A358">
        <v>356</v>
      </c>
      <c r="B358">
        <v>8021.97416452688</v>
      </c>
      <c r="C358">
        <v>10714.60982165755</v>
      </c>
      <c r="D358">
        <v>1149.955456462234</v>
      </c>
      <c r="E358">
        <v>103.5666612791592</v>
      </c>
    </row>
    <row r="359" spans="1:5">
      <c r="A359">
        <v>357</v>
      </c>
      <c r="B359">
        <v>8021.97416452688</v>
      </c>
      <c r="C359">
        <v>10714.60982165755</v>
      </c>
      <c r="D359">
        <v>1149.583693003426</v>
      </c>
      <c r="E359">
        <v>103.1948978203488</v>
      </c>
    </row>
    <row r="360" spans="1:5">
      <c r="A360">
        <v>358</v>
      </c>
      <c r="B360">
        <v>8021.97416452688</v>
      </c>
      <c r="C360">
        <v>10714.60982165755</v>
      </c>
      <c r="D360">
        <v>1149.522035571414</v>
      </c>
      <c r="E360">
        <v>103.133240388337</v>
      </c>
    </row>
    <row r="361" spans="1:5">
      <c r="A361">
        <v>359</v>
      </c>
      <c r="B361">
        <v>8021.97416452688</v>
      </c>
      <c r="C361">
        <v>10714.60982165755</v>
      </c>
      <c r="D361">
        <v>1149.418444474253</v>
      </c>
      <c r="E361">
        <v>103.029649291175</v>
      </c>
    </row>
    <row r="362" spans="1:5">
      <c r="A362">
        <v>360</v>
      </c>
      <c r="B362">
        <v>8021.97416452688</v>
      </c>
      <c r="C362">
        <v>10714.60982165755</v>
      </c>
      <c r="D362">
        <v>1149.456068739387</v>
      </c>
      <c r="E362">
        <v>103.0672735563073</v>
      </c>
    </row>
    <row r="363" spans="1:5">
      <c r="A363">
        <v>361</v>
      </c>
      <c r="B363">
        <v>8021.97416452688</v>
      </c>
      <c r="C363">
        <v>10714.60982165755</v>
      </c>
      <c r="D363">
        <v>1149.412806491895</v>
      </c>
      <c r="E363">
        <v>103.0240113088192</v>
      </c>
    </row>
    <row r="364" spans="1:5">
      <c r="A364">
        <v>362</v>
      </c>
      <c r="B364">
        <v>8021.97416452688</v>
      </c>
      <c r="C364">
        <v>10714.60982165755</v>
      </c>
      <c r="D364">
        <v>1149.266798100661</v>
      </c>
      <c r="E364">
        <v>102.8780029175853</v>
      </c>
    </row>
    <row r="365" spans="1:5">
      <c r="A365">
        <v>363</v>
      </c>
      <c r="B365">
        <v>8021.97416452688</v>
      </c>
      <c r="C365">
        <v>10714.60982165755</v>
      </c>
      <c r="D365">
        <v>1149.152429702556</v>
      </c>
      <c r="E365">
        <v>102.7636345194788</v>
      </c>
    </row>
    <row r="366" spans="1:5">
      <c r="A366">
        <v>364</v>
      </c>
      <c r="B366">
        <v>8021.97416452688</v>
      </c>
      <c r="C366">
        <v>10714.60982165755</v>
      </c>
      <c r="D366">
        <v>1149.310967442641</v>
      </c>
      <c r="E366">
        <v>102.9221722595649</v>
      </c>
    </row>
    <row r="367" spans="1:5">
      <c r="A367">
        <v>365</v>
      </c>
      <c r="B367">
        <v>8021.97416452688</v>
      </c>
      <c r="C367">
        <v>10714.60982165755</v>
      </c>
      <c r="D367">
        <v>1149.263323401006</v>
      </c>
      <c r="E367">
        <v>102.8745282179313</v>
      </c>
    </row>
    <row r="368" spans="1:5">
      <c r="A368">
        <v>366</v>
      </c>
      <c r="B368">
        <v>8021.97416452688</v>
      </c>
      <c r="C368">
        <v>10714.60982165755</v>
      </c>
      <c r="D368">
        <v>1149.223756178524</v>
      </c>
      <c r="E368">
        <v>102.8349609954475</v>
      </c>
    </row>
    <row r="369" spans="1:5">
      <c r="A369">
        <v>367</v>
      </c>
      <c r="B369">
        <v>8021.97416452688</v>
      </c>
      <c r="C369">
        <v>10714.60982165755</v>
      </c>
      <c r="D369">
        <v>1148.898617662049</v>
      </c>
      <c r="E369">
        <v>102.5098224789766</v>
      </c>
    </row>
    <row r="370" spans="1:5">
      <c r="A370">
        <v>368</v>
      </c>
      <c r="B370">
        <v>8021.97416452688</v>
      </c>
      <c r="C370">
        <v>10714.60982165755</v>
      </c>
      <c r="D370">
        <v>1148.86472437174</v>
      </c>
      <c r="E370">
        <v>102.4759291886626</v>
      </c>
    </row>
    <row r="371" spans="1:5">
      <c r="A371">
        <v>369</v>
      </c>
      <c r="B371">
        <v>8021.97416452688</v>
      </c>
      <c r="C371">
        <v>10714.60982165755</v>
      </c>
      <c r="D371">
        <v>1148.930995436597</v>
      </c>
      <c r="E371">
        <v>102.542200253523</v>
      </c>
    </row>
    <row r="372" spans="1:5">
      <c r="A372">
        <v>370</v>
      </c>
      <c r="B372">
        <v>8021.97416452688</v>
      </c>
      <c r="C372">
        <v>10714.60982165755</v>
      </c>
      <c r="D372">
        <v>1148.994997849855</v>
      </c>
      <c r="E372">
        <v>102.6062026667739</v>
      </c>
    </row>
    <row r="373" spans="1:5">
      <c r="A373">
        <v>371</v>
      </c>
      <c r="B373">
        <v>8021.97416452688</v>
      </c>
      <c r="C373">
        <v>10714.60982165755</v>
      </c>
      <c r="D373">
        <v>1148.790539513215</v>
      </c>
      <c r="E373">
        <v>102.4017443301397</v>
      </c>
    </row>
    <row r="374" spans="1:5">
      <c r="A374">
        <v>372</v>
      </c>
      <c r="B374">
        <v>8021.97416452688</v>
      </c>
      <c r="C374">
        <v>10714.60982165755</v>
      </c>
      <c r="D374">
        <v>1148.556406001334</v>
      </c>
      <c r="E374">
        <v>102.1676108182578</v>
      </c>
    </row>
    <row r="375" spans="1:5">
      <c r="A375">
        <v>373</v>
      </c>
      <c r="B375">
        <v>8021.97416452688</v>
      </c>
      <c r="C375">
        <v>10714.60982165755</v>
      </c>
      <c r="D375">
        <v>1148.717206244377</v>
      </c>
      <c r="E375">
        <v>102.3284110613035</v>
      </c>
    </row>
    <row r="376" spans="1:5">
      <c r="A376">
        <v>374</v>
      </c>
      <c r="B376">
        <v>8021.97416452688</v>
      </c>
      <c r="C376">
        <v>10714.60982165755</v>
      </c>
      <c r="D376">
        <v>1148.438166869244</v>
      </c>
      <c r="E376">
        <v>102.0493716861646</v>
      </c>
    </row>
    <row r="377" spans="1:5">
      <c r="A377">
        <v>375</v>
      </c>
      <c r="B377">
        <v>8021.97416452688</v>
      </c>
      <c r="C377">
        <v>10714.60982165755</v>
      </c>
      <c r="D377">
        <v>1148.283600458709</v>
      </c>
      <c r="E377">
        <v>101.8948052756301</v>
      </c>
    </row>
    <row r="378" spans="1:5">
      <c r="A378">
        <v>376</v>
      </c>
      <c r="B378">
        <v>8021.97416452688</v>
      </c>
      <c r="C378">
        <v>10714.60982165755</v>
      </c>
      <c r="D378">
        <v>1148.396011185903</v>
      </c>
      <c r="E378">
        <v>102.007216002826</v>
      </c>
    </row>
    <row r="379" spans="1:5">
      <c r="A379">
        <v>377</v>
      </c>
      <c r="B379">
        <v>8021.97416452688</v>
      </c>
      <c r="C379">
        <v>10714.60982165755</v>
      </c>
      <c r="D379">
        <v>1148.38927539189</v>
      </c>
      <c r="E379">
        <v>102.0004802088175</v>
      </c>
    </row>
    <row r="380" spans="1:5">
      <c r="A380">
        <v>378</v>
      </c>
      <c r="B380">
        <v>8021.97416452688</v>
      </c>
      <c r="C380">
        <v>10714.60982165755</v>
      </c>
      <c r="D380">
        <v>1148.379723371655</v>
      </c>
      <c r="E380">
        <v>101.9909281885783</v>
      </c>
    </row>
    <row r="381" spans="1:5">
      <c r="A381">
        <v>379</v>
      </c>
      <c r="B381">
        <v>8021.97416452688</v>
      </c>
      <c r="C381">
        <v>10714.60982165755</v>
      </c>
      <c r="D381">
        <v>1148.276890023958</v>
      </c>
      <c r="E381">
        <v>101.8880948408813</v>
      </c>
    </row>
    <row r="382" spans="1:5">
      <c r="A382">
        <v>380</v>
      </c>
      <c r="B382">
        <v>8021.97416452688</v>
      </c>
      <c r="C382">
        <v>10714.60982165755</v>
      </c>
      <c r="D382">
        <v>1148.272886585654</v>
      </c>
      <c r="E382">
        <v>101.8840914025766</v>
      </c>
    </row>
    <row r="383" spans="1:5">
      <c r="A383">
        <v>381</v>
      </c>
      <c r="B383">
        <v>8021.97416452688</v>
      </c>
      <c r="C383">
        <v>10714.60982165755</v>
      </c>
      <c r="D383">
        <v>1148.201422895634</v>
      </c>
      <c r="E383">
        <v>101.8126277125581</v>
      </c>
    </row>
    <row r="384" spans="1:5">
      <c r="A384">
        <v>382</v>
      </c>
      <c r="B384">
        <v>8021.97416452688</v>
      </c>
      <c r="C384">
        <v>10714.60982165755</v>
      </c>
      <c r="D384">
        <v>1148.158665135733</v>
      </c>
      <c r="E384">
        <v>101.7698699526563</v>
      </c>
    </row>
    <row r="385" spans="1:5">
      <c r="A385">
        <v>383</v>
      </c>
      <c r="B385">
        <v>8021.97416452688</v>
      </c>
      <c r="C385">
        <v>10714.60982165755</v>
      </c>
      <c r="D385">
        <v>1147.892888835643</v>
      </c>
      <c r="E385">
        <v>101.5040936525663</v>
      </c>
    </row>
    <row r="386" spans="1:5">
      <c r="A386">
        <v>384</v>
      </c>
      <c r="B386">
        <v>8021.97416452688</v>
      </c>
      <c r="C386">
        <v>10714.60982165755</v>
      </c>
      <c r="D386">
        <v>1147.733830018052</v>
      </c>
      <c r="E386">
        <v>101.3450348349744</v>
      </c>
    </row>
    <row r="387" spans="1:5">
      <c r="A387">
        <v>385</v>
      </c>
      <c r="B387">
        <v>8021.97416452688</v>
      </c>
      <c r="C387">
        <v>10714.60982165755</v>
      </c>
      <c r="D387">
        <v>1147.561965569463</v>
      </c>
      <c r="E387">
        <v>101.1731703863875</v>
      </c>
    </row>
    <row r="388" spans="1:5">
      <c r="A388">
        <v>386</v>
      </c>
      <c r="B388">
        <v>8021.97416452688</v>
      </c>
      <c r="C388">
        <v>10714.60982165755</v>
      </c>
      <c r="D388">
        <v>1147.724857553503</v>
      </c>
      <c r="E388">
        <v>101.3360623704241</v>
      </c>
    </row>
    <row r="389" spans="1:5">
      <c r="A389">
        <v>387</v>
      </c>
      <c r="B389">
        <v>8021.97416452688</v>
      </c>
      <c r="C389">
        <v>10714.60982165755</v>
      </c>
      <c r="D389">
        <v>1147.643185061115</v>
      </c>
      <c r="E389">
        <v>101.2543898780385</v>
      </c>
    </row>
    <row r="390" spans="1:5">
      <c r="A390">
        <v>388</v>
      </c>
      <c r="B390">
        <v>8021.97416452688</v>
      </c>
      <c r="C390">
        <v>10714.60982165755</v>
      </c>
      <c r="D390">
        <v>1147.454646930703</v>
      </c>
      <c r="E390">
        <v>101.0658517476247</v>
      </c>
    </row>
    <row r="391" spans="1:5">
      <c r="A391">
        <v>389</v>
      </c>
      <c r="B391">
        <v>8021.97416452688</v>
      </c>
      <c r="C391">
        <v>10714.60982165755</v>
      </c>
      <c r="D391">
        <v>1147.293968820699</v>
      </c>
      <c r="E391">
        <v>100.905173637622</v>
      </c>
    </row>
    <row r="392" spans="1:5">
      <c r="A392">
        <v>390</v>
      </c>
      <c r="B392">
        <v>8021.97416452688</v>
      </c>
      <c r="C392">
        <v>10714.60982165755</v>
      </c>
      <c r="D392">
        <v>1147.311273859619</v>
      </c>
      <c r="E392">
        <v>100.9224786765431</v>
      </c>
    </row>
    <row r="393" spans="1:5">
      <c r="A393">
        <v>391</v>
      </c>
      <c r="B393">
        <v>8021.97416452688</v>
      </c>
      <c r="C393">
        <v>10714.60982165755</v>
      </c>
      <c r="D393">
        <v>1147.418017953779</v>
      </c>
      <c r="E393">
        <v>101.029222770701</v>
      </c>
    </row>
    <row r="394" spans="1:5">
      <c r="A394">
        <v>392</v>
      </c>
      <c r="B394">
        <v>8021.97416452688</v>
      </c>
      <c r="C394">
        <v>10714.60982165755</v>
      </c>
      <c r="D394">
        <v>1147.128678044199</v>
      </c>
      <c r="E394">
        <v>100.7398828611189</v>
      </c>
    </row>
    <row r="395" spans="1:5">
      <c r="A395">
        <v>393</v>
      </c>
      <c r="B395">
        <v>8021.97416452688</v>
      </c>
      <c r="C395">
        <v>10714.60982165755</v>
      </c>
      <c r="D395">
        <v>1147.349519622782</v>
      </c>
      <c r="E395">
        <v>100.9607244397047</v>
      </c>
    </row>
    <row r="396" spans="1:5">
      <c r="A396">
        <v>394</v>
      </c>
      <c r="B396">
        <v>8021.97416452688</v>
      </c>
      <c r="C396">
        <v>10714.60982165755</v>
      </c>
      <c r="D396">
        <v>1147.513464819692</v>
      </c>
      <c r="E396">
        <v>101.1246696366139</v>
      </c>
    </row>
    <row r="397" spans="1:5">
      <c r="A397">
        <v>395</v>
      </c>
      <c r="B397">
        <v>8021.97416452688</v>
      </c>
      <c r="C397">
        <v>10714.60982165755</v>
      </c>
      <c r="D397">
        <v>1147.108363441261</v>
      </c>
      <c r="E397">
        <v>100.7195682581826</v>
      </c>
    </row>
    <row r="398" spans="1:5">
      <c r="A398">
        <v>396</v>
      </c>
      <c r="B398">
        <v>8021.97416452688</v>
      </c>
      <c r="C398">
        <v>10714.60982165755</v>
      </c>
      <c r="D398">
        <v>1146.800942994247</v>
      </c>
      <c r="E398">
        <v>100.4121478111692</v>
      </c>
    </row>
    <row r="399" spans="1:5">
      <c r="A399">
        <v>397</v>
      </c>
      <c r="B399">
        <v>8021.97416452688</v>
      </c>
      <c r="C399">
        <v>10714.60982165755</v>
      </c>
      <c r="D399">
        <v>1146.807522447449</v>
      </c>
      <c r="E399">
        <v>100.4187272643691</v>
      </c>
    </row>
    <row r="400" spans="1:5">
      <c r="A400">
        <v>398</v>
      </c>
      <c r="B400">
        <v>8021.97416452688</v>
      </c>
      <c r="C400">
        <v>10714.60982165755</v>
      </c>
      <c r="D400">
        <v>1146.708332344301</v>
      </c>
      <c r="E400">
        <v>100.3195371612258</v>
      </c>
    </row>
    <row r="401" spans="1:5">
      <c r="A401">
        <v>399</v>
      </c>
      <c r="B401">
        <v>8021.97416452688</v>
      </c>
      <c r="C401">
        <v>10714.60982165755</v>
      </c>
      <c r="D401">
        <v>1146.971292875318</v>
      </c>
      <c r="E401">
        <v>100.5824976922398</v>
      </c>
    </row>
    <row r="402" spans="1:5">
      <c r="A402">
        <v>400</v>
      </c>
      <c r="B402">
        <v>8021.97416452688</v>
      </c>
      <c r="C402">
        <v>10714.60982165755</v>
      </c>
      <c r="D402">
        <v>1146.879352779058</v>
      </c>
      <c r="E402">
        <v>100.4905575959821</v>
      </c>
    </row>
    <row r="403" spans="1:5">
      <c r="A403">
        <v>401</v>
      </c>
      <c r="B403">
        <v>8021.97416452688</v>
      </c>
      <c r="C403">
        <v>10714.60982165755</v>
      </c>
      <c r="D403">
        <v>1146.859833755866</v>
      </c>
      <c r="E403">
        <v>100.4710385727894</v>
      </c>
    </row>
    <row r="404" spans="1:5">
      <c r="A404">
        <v>402</v>
      </c>
      <c r="B404">
        <v>8021.97416452688</v>
      </c>
      <c r="C404">
        <v>10714.60982165755</v>
      </c>
      <c r="D404">
        <v>1146.891622749913</v>
      </c>
      <c r="E404">
        <v>100.5028275668367</v>
      </c>
    </row>
    <row r="405" spans="1:5">
      <c r="A405">
        <v>403</v>
      </c>
      <c r="B405">
        <v>8021.97416452688</v>
      </c>
      <c r="C405">
        <v>10714.60982165755</v>
      </c>
      <c r="D405">
        <v>1146.820469658235</v>
      </c>
      <c r="E405">
        <v>100.4316744751607</v>
      </c>
    </row>
    <row r="406" spans="1:5">
      <c r="A406">
        <v>404</v>
      </c>
      <c r="B406">
        <v>8021.97416452688</v>
      </c>
      <c r="C406">
        <v>10714.60982165755</v>
      </c>
      <c r="D406">
        <v>1146.754838009867</v>
      </c>
      <c r="E406">
        <v>100.3660428267921</v>
      </c>
    </row>
    <row r="407" spans="1:5">
      <c r="A407">
        <v>405</v>
      </c>
      <c r="B407">
        <v>8021.97416452688</v>
      </c>
      <c r="C407">
        <v>10714.60982165755</v>
      </c>
      <c r="D407">
        <v>1146.717750882216</v>
      </c>
      <c r="E407">
        <v>100.3289556991393</v>
      </c>
    </row>
    <row r="408" spans="1:5">
      <c r="A408">
        <v>406</v>
      </c>
      <c r="B408">
        <v>8021.97416452688</v>
      </c>
      <c r="C408">
        <v>10714.60982165755</v>
      </c>
      <c r="D408">
        <v>1146.481141407017</v>
      </c>
      <c r="E408">
        <v>100.0923462239405</v>
      </c>
    </row>
    <row r="409" spans="1:5">
      <c r="A409">
        <v>407</v>
      </c>
      <c r="B409">
        <v>8021.97416452688</v>
      </c>
      <c r="C409">
        <v>10714.60982165755</v>
      </c>
      <c r="D409">
        <v>1146.580590073679</v>
      </c>
      <c r="E409">
        <v>100.1917948905984</v>
      </c>
    </row>
    <row r="410" spans="1:5">
      <c r="A410">
        <v>408</v>
      </c>
      <c r="B410">
        <v>8021.97416452688</v>
      </c>
      <c r="C410">
        <v>10714.60982165755</v>
      </c>
      <c r="D410">
        <v>1146.510888501731</v>
      </c>
      <c r="E410">
        <v>100.1220933186563</v>
      </c>
    </row>
    <row r="411" spans="1:5">
      <c r="A411">
        <v>409</v>
      </c>
      <c r="B411">
        <v>8021.97416452688</v>
      </c>
      <c r="C411">
        <v>10714.60982165755</v>
      </c>
      <c r="D411">
        <v>1146.568954399678</v>
      </c>
      <c r="E411">
        <v>100.1801592166023</v>
      </c>
    </row>
    <row r="412" spans="1:5">
      <c r="A412">
        <v>410</v>
      </c>
      <c r="B412">
        <v>8021.97416452688</v>
      </c>
      <c r="C412">
        <v>10714.60982165755</v>
      </c>
      <c r="D412">
        <v>1146.314232391314</v>
      </c>
      <c r="E412">
        <v>99.92543720823757</v>
      </c>
    </row>
    <row r="413" spans="1:5">
      <c r="A413">
        <v>411</v>
      </c>
      <c r="B413">
        <v>8021.97416452688</v>
      </c>
      <c r="C413">
        <v>10714.60982165755</v>
      </c>
      <c r="D413">
        <v>1146.266907834703</v>
      </c>
      <c r="E413">
        <v>99.87811265162651</v>
      </c>
    </row>
    <row r="414" spans="1:5">
      <c r="A414">
        <v>412</v>
      </c>
      <c r="B414">
        <v>8021.97416452688</v>
      </c>
      <c r="C414">
        <v>10714.60982165755</v>
      </c>
      <c r="D414">
        <v>1146.636806886396</v>
      </c>
      <c r="E414">
        <v>100.2480117033197</v>
      </c>
    </row>
    <row r="415" spans="1:5">
      <c r="A415">
        <v>413</v>
      </c>
      <c r="B415">
        <v>8021.97416452688</v>
      </c>
      <c r="C415">
        <v>10714.60982165755</v>
      </c>
      <c r="D415">
        <v>1146.564324979264</v>
      </c>
      <c r="E415">
        <v>100.1755297961892</v>
      </c>
    </row>
    <row r="416" spans="1:5">
      <c r="A416">
        <v>414</v>
      </c>
      <c r="B416">
        <v>8021.97416452688</v>
      </c>
      <c r="C416">
        <v>10714.60982165755</v>
      </c>
      <c r="D416">
        <v>1146.448025294206</v>
      </c>
      <c r="E416">
        <v>100.0592301111286</v>
      </c>
    </row>
    <row r="417" spans="1:5">
      <c r="A417">
        <v>415</v>
      </c>
      <c r="B417">
        <v>8021.97416452688</v>
      </c>
      <c r="C417">
        <v>10714.60982165755</v>
      </c>
      <c r="D417">
        <v>1146.782222370314</v>
      </c>
      <c r="E417">
        <v>100.3934271872396</v>
      </c>
    </row>
    <row r="418" spans="1:5">
      <c r="A418">
        <v>416</v>
      </c>
      <c r="B418">
        <v>8021.97416452688</v>
      </c>
      <c r="C418">
        <v>10714.60982165755</v>
      </c>
      <c r="D418">
        <v>1146.458226924032</v>
      </c>
      <c r="E418">
        <v>100.0694317409536</v>
      </c>
    </row>
    <row r="419" spans="1:5">
      <c r="A419">
        <v>417</v>
      </c>
      <c r="B419">
        <v>8021.97416452688</v>
      </c>
      <c r="C419">
        <v>10714.60982165755</v>
      </c>
      <c r="D419">
        <v>1146.636172844014</v>
      </c>
      <c r="E419">
        <v>100.2473776609384</v>
      </c>
    </row>
    <row r="420" spans="1:5">
      <c r="A420">
        <v>418</v>
      </c>
      <c r="B420">
        <v>8021.97416452688</v>
      </c>
      <c r="C420">
        <v>10714.60982165755</v>
      </c>
      <c r="D420">
        <v>1146.571979501983</v>
      </c>
      <c r="E420">
        <v>100.1831843189054</v>
      </c>
    </row>
    <row r="421" spans="1:5">
      <c r="A421">
        <v>419</v>
      </c>
      <c r="B421">
        <v>8021.97416452688</v>
      </c>
      <c r="C421">
        <v>10714.60982165755</v>
      </c>
      <c r="D421">
        <v>1146.609929677213</v>
      </c>
      <c r="E421">
        <v>100.2211344941385</v>
      </c>
    </row>
    <row r="422" spans="1:5">
      <c r="A422">
        <v>420</v>
      </c>
      <c r="B422">
        <v>8021.97416452688</v>
      </c>
      <c r="C422">
        <v>10714.60982165755</v>
      </c>
      <c r="D422">
        <v>1146.472607259903</v>
      </c>
      <c r="E422">
        <v>100.0838120768282</v>
      </c>
    </row>
    <row r="423" spans="1:5">
      <c r="A423">
        <v>421</v>
      </c>
      <c r="B423">
        <v>8021.97416452688</v>
      </c>
      <c r="C423">
        <v>10714.60982165755</v>
      </c>
      <c r="D423">
        <v>1146.437066403353</v>
      </c>
      <c r="E423">
        <v>100.0482712202778</v>
      </c>
    </row>
    <row r="424" spans="1:5">
      <c r="A424">
        <v>422</v>
      </c>
      <c r="B424">
        <v>8021.97416452688</v>
      </c>
      <c r="C424">
        <v>10714.60982165755</v>
      </c>
      <c r="D424">
        <v>1146.310696542631</v>
      </c>
      <c r="E424">
        <v>99.92190135955427</v>
      </c>
    </row>
    <row r="425" spans="1:5">
      <c r="A425">
        <v>423</v>
      </c>
      <c r="B425">
        <v>8021.97416452688</v>
      </c>
      <c r="C425">
        <v>10714.60982165755</v>
      </c>
      <c r="D425">
        <v>1146.491546207595</v>
      </c>
      <c r="E425">
        <v>100.1027510245174</v>
      </c>
    </row>
    <row r="426" spans="1:5">
      <c r="A426">
        <v>424</v>
      </c>
      <c r="B426">
        <v>8021.97416452688</v>
      </c>
      <c r="C426">
        <v>10714.60982165755</v>
      </c>
      <c r="D426">
        <v>1146.368682916974</v>
      </c>
      <c r="E426">
        <v>99.97988773389693</v>
      </c>
    </row>
    <row r="427" spans="1:5">
      <c r="A427">
        <v>425</v>
      </c>
      <c r="B427">
        <v>8021.97416452688</v>
      </c>
      <c r="C427">
        <v>10714.60982165755</v>
      </c>
      <c r="D427">
        <v>1146.262970131456</v>
      </c>
      <c r="E427">
        <v>99.87417494837831</v>
      </c>
    </row>
    <row r="428" spans="1:5">
      <c r="A428">
        <v>426</v>
      </c>
      <c r="B428">
        <v>8021.97416452688</v>
      </c>
      <c r="C428">
        <v>10714.60982165755</v>
      </c>
      <c r="D428">
        <v>1146.229483682265</v>
      </c>
      <c r="E428">
        <v>99.84068849919026</v>
      </c>
    </row>
    <row r="429" spans="1:5">
      <c r="A429">
        <v>427</v>
      </c>
      <c r="B429">
        <v>8021.97416452688</v>
      </c>
      <c r="C429">
        <v>10714.60982165755</v>
      </c>
      <c r="D429">
        <v>1146.227277285962</v>
      </c>
      <c r="E429">
        <v>99.83848210288505</v>
      </c>
    </row>
    <row r="430" spans="1:5">
      <c r="A430">
        <v>428</v>
      </c>
      <c r="B430">
        <v>8021.97416452688</v>
      </c>
      <c r="C430">
        <v>10714.60982165755</v>
      </c>
      <c r="D430">
        <v>1146.339083454697</v>
      </c>
      <c r="E430">
        <v>99.95028827162145</v>
      </c>
    </row>
    <row r="431" spans="1:5">
      <c r="A431">
        <v>429</v>
      </c>
      <c r="B431">
        <v>8021.97416452688</v>
      </c>
      <c r="C431">
        <v>10714.60982165755</v>
      </c>
      <c r="D431">
        <v>1146.173910071322</v>
      </c>
      <c r="E431">
        <v>99.78511488824627</v>
      </c>
    </row>
    <row r="432" spans="1:5">
      <c r="A432">
        <v>430</v>
      </c>
      <c r="B432">
        <v>8021.97416452688</v>
      </c>
      <c r="C432">
        <v>10714.60982165755</v>
      </c>
      <c r="D432">
        <v>1145.976571644841</v>
      </c>
      <c r="E432">
        <v>99.58777646176667</v>
      </c>
    </row>
    <row r="433" spans="1:5">
      <c r="A433">
        <v>431</v>
      </c>
      <c r="B433">
        <v>8021.97416452688</v>
      </c>
      <c r="C433">
        <v>10714.60982165755</v>
      </c>
      <c r="D433">
        <v>1146.121299462404</v>
      </c>
      <c r="E433">
        <v>99.73250427932668</v>
      </c>
    </row>
    <row r="434" spans="1:5">
      <c r="A434">
        <v>432</v>
      </c>
      <c r="B434">
        <v>8021.97416452688</v>
      </c>
      <c r="C434">
        <v>10714.60982165755</v>
      </c>
      <c r="D434">
        <v>1146.354191496186</v>
      </c>
      <c r="E434">
        <v>99.96539631310768</v>
      </c>
    </row>
    <row r="435" spans="1:5">
      <c r="A435">
        <v>433</v>
      </c>
      <c r="B435">
        <v>8021.97416452688</v>
      </c>
      <c r="C435">
        <v>10714.60982165755</v>
      </c>
      <c r="D435">
        <v>1146.475244494667</v>
      </c>
      <c r="E435">
        <v>100.0864493115918</v>
      </c>
    </row>
    <row r="436" spans="1:5">
      <c r="A436">
        <v>434</v>
      </c>
      <c r="B436">
        <v>8021.97416452688</v>
      </c>
      <c r="C436">
        <v>10714.60982165755</v>
      </c>
      <c r="D436">
        <v>1146.221271459211</v>
      </c>
      <c r="E436">
        <v>99.83247627613333</v>
      </c>
    </row>
    <row r="437" spans="1:5">
      <c r="A437">
        <v>435</v>
      </c>
      <c r="B437">
        <v>8021.97416452688</v>
      </c>
      <c r="C437">
        <v>10714.60982165755</v>
      </c>
      <c r="D437">
        <v>1146.498205976315</v>
      </c>
      <c r="E437">
        <v>100.1094107932362</v>
      </c>
    </row>
    <row r="438" spans="1:5">
      <c r="A438">
        <v>436</v>
      </c>
      <c r="B438">
        <v>8021.97416452688</v>
      </c>
      <c r="C438">
        <v>10714.60982165755</v>
      </c>
      <c r="D438">
        <v>1146.274889524677</v>
      </c>
      <c r="E438">
        <v>99.88609434160202</v>
      </c>
    </row>
    <row r="439" spans="1:5">
      <c r="A439">
        <v>437</v>
      </c>
      <c r="B439">
        <v>8021.97416452688</v>
      </c>
      <c r="C439">
        <v>10714.60982165755</v>
      </c>
      <c r="D439">
        <v>1146.35341226846</v>
      </c>
      <c r="E439">
        <v>99.96461708538168</v>
      </c>
    </row>
    <row r="440" spans="1:5">
      <c r="A440">
        <v>438</v>
      </c>
      <c r="B440">
        <v>8021.97416452688</v>
      </c>
      <c r="C440">
        <v>10714.60982165755</v>
      </c>
      <c r="D440">
        <v>1146.424550705537</v>
      </c>
      <c r="E440">
        <v>100.035755522459</v>
      </c>
    </row>
    <row r="441" spans="1:5">
      <c r="A441">
        <v>439</v>
      </c>
      <c r="B441">
        <v>8021.97416452688</v>
      </c>
      <c r="C441">
        <v>10714.60982165755</v>
      </c>
      <c r="D441">
        <v>1146.32834126808</v>
      </c>
      <c r="E441">
        <v>99.93954608500465</v>
      </c>
    </row>
    <row r="442" spans="1:5">
      <c r="A442">
        <v>440</v>
      </c>
      <c r="B442">
        <v>8021.97416452688</v>
      </c>
      <c r="C442">
        <v>10714.60982165755</v>
      </c>
      <c r="D442">
        <v>1146.295119846457</v>
      </c>
      <c r="E442">
        <v>99.90632466338033</v>
      </c>
    </row>
    <row r="443" spans="1:5">
      <c r="A443">
        <v>441</v>
      </c>
      <c r="B443">
        <v>8021.97416452688</v>
      </c>
      <c r="C443">
        <v>10714.60982165755</v>
      </c>
      <c r="D443">
        <v>1146.230008486757</v>
      </c>
      <c r="E443">
        <v>99.84121330367824</v>
      </c>
    </row>
    <row r="444" spans="1:5">
      <c r="A444">
        <v>442</v>
      </c>
      <c r="B444">
        <v>8021.97416452688</v>
      </c>
      <c r="C444">
        <v>10714.60982165755</v>
      </c>
      <c r="D444">
        <v>1146.211342950166</v>
      </c>
      <c r="E444">
        <v>99.82254776709185</v>
      </c>
    </row>
    <row r="445" spans="1:5">
      <c r="A445">
        <v>443</v>
      </c>
      <c r="B445">
        <v>8021.97416452688</v>
      </c>
      <c r="C445">
        <v>10714.60982165755</v>
      </c>
      <c r="D445">
        <v>1146.213492537329</v>
      </c>
      <c r="E445">
        <v>99.82469735425389</v>
      </c>
    </row>
    <row r="446" spans="1:5">
      <c r="A446">
        <v>444</v>
      </c>
      <c r="B446">
        <v>8021.97416452688</v>
      </c>
      <c r="C446">
        <v>10714.60982165755</v>
      </c>
      <c r="D446">
        <v>1146.321033945062</v>
      </c>
      <c r="E446">
        <v>99.93223876198556</v>
      </c>
    </row>
    <row r="447" spans="1:5">
      <c r="A447">
        <v>445</v>
      </c>
      <c r="B447">
        <v>8021.97416452688</v>
      </c>
      <c r="C447">
        <v>10714.60982165755</v>
      </c>
      <c r="D447">
        <v>1146.196125169886</v>
      </c>
      <c r="E447">
        <v>99.80732998680972</v>
      </c>
    </row>
    <row r="448" spans="1:5">
      <c r="A448">
        <v>446</v>
      </c>
      <c r="B448">
        <v>8021.97416452688</v>
      </c>
      <c r="C448">
        <v>10714.60982165755</v>
      </c>
      <c r="D448">
        <v>1146.111009886305</v>
      </c>
      <c r="E448">
        <v>99.72221470322771</v>
      </c>
    </row>
    <row r="449" spans="1:5">
      <c r="A449">
        <v>447</v>
      </c>
      <c r="B449">
        <v>8021.97416452688</v>
      </c>
      <c r="C449">
        <v>10714.60982165755</v>
      </c>
      <c r="D449">
        <v>1146.308293823469</v>
      </c>
      <c r="E449">
        <v>99.91949864039549</v>
      </c>
    </row>
    <row r="450" spans="1:5">
      <c r="A450">
        <v>448</v>
      </c>
      <c r="B450">
        <v>8021.97416452688</v>
      </c>
      <c r="C450">
        <v>10714.60982165755</v>
      </c>
      <c r="D450">
        <v>1146.007793995328</v>
      </c>
      <c r="E450">
        <v>99.61899881225108</v>
      </c>
    </row>
    <row r="451" spans="1:5">
      <c r="A451">
        <v>449</v>
      </c>
      <c r="B451">
        <v>8021.97416452688</v>
      </c>
      <c r="C451">
        <v>10714.60982165755</v>
      </c>
      <c r="D451">
        <v>1146.2599980387</v>
      </c>
      <c r="E451">
        <v>99.87120285562307</v>
      </c>
    </row>
    <row r="452" spans="1:5">
      <c r="A452">
        <v>450</v>
      </c>
      <c r="B452">
        <v>8021.97416452688</v>
      </c>
      <c r="C452">
        <v>10714.60982165755</v>
      </c>
      <c r="D452">
        <v>1145.978760532604</v>
      </c>
      <c r="E452">
        <v>99.5899653495283</v>
      </c>
    </row>
    <row r="453" spans="1:5">
      <c r="A453">
        <v>451</v>
      </c>
      <c r="B453">
        <v>8021.97416452688</v>
      </c>
      <c r="C453">
        <v>10714.60982165755</v>
      </c>
      <c r="D453">
        <v>1146.030931323541</v>
      </c>
      <c r="E453">
        <v>99.64213614046453</v>
      </c>
    </row>
    <row r="454" spans="1:5">
      <c r="A454">
        <v>452</v>
      </c>
      <c r="B454">
        <v>8021.97416452688</v>
      </c>
      <c r="C454">
        <v>10714.60982165755</v>
      </c>
      <c r="D454">
        <v>1145.826995645814</v>
      </c>
      <c r="E454">
        <v>99.43820046273601</v>
      </c>
    </row>
    <row r="455" spans="1:5">
      <c r="A455">
        <v>453</v>
      </c>
      <c r="B455">
        <v>8021.97416452688</v>
      </c>
      <c r="C455">
        <v>10714.60982165755</v>
      </c>
      <c r="D455">
        <v>1145.937078556984</v>
      </c>
      <c r="E455">
        <v>99.54828337390938</v>
      </c>
    </row>
    <row r="456" spans="1:5">
      <c r="A456">
        <v>454</v>
      </c>
      <c r="B456">
        <v>8021.97416452688</v>
      </c>
      <c r="C456">
        <v>10714.60982165755</v>
      </c>
      <c r="D456">
        <v>1145.940985456021</v>
      </c>
      <c r="E456">
        <v>99.55219027294415</v>
      </c>
    </row>
    <row r="457" spans="1:5">
      <c r="A457">
        <v>455</v>
      </c>
      <c r="B457">
        <v>8021.97416452688</v>
      </c>
      <c r="C457">
        <v>10714.60982165755</v>
      </c>
      <c r="D457">
        <v>1145.692488573844</v>
      </c>
      <c r="E457">
        <v>99.30369339076766</v>
      </c>
    </row>
    <row r="458" spans="1:5">
      <c r="A458">
        <v>456</v>
      </c>
      <c r="B458">
        <v>8021.97416452688</v>
      </c>
      <c r="C458">
        <v>10714.60982165755</v>
      </c>
      <c r="D458">
        <v>1145.770846159953</v>
      </c>
      <c r="E458">
        <v>99.38205097687779</v>
      </c>
    </row>
    <row r="459" spans="1:5">
      <c r="A459">
        <v>457</v>
      </c>
      <c r="B459">
        <v>8021.97416452688</v>
      </c>
      <c r="C459">
        <v>10714.60982165755</v>
      </c>
      <c r="D459">
        <v>1145.719514885847</v>
      </c>
      <c r="E459">
        <v>99.33071970277196</v>
      </c>
    </row>
    <row r="460" spans="1:5">
      <c r="A460">
        <v>458</v>
      </c>
      <c r="B460">
        <v>8021.97416452688</v>
      </c>
      <c r="C460">
        <v>10714.60982165755</v>
      </c>
      <c r="D460">
        <v>1145.584090422637</v>
      </c>
      <c r="E460">
        <v>99.19529523956042</v>
      </c>
    </row>
    <row r="461" spans="1:5">
      <c r="A461">
        <v>459</v>
      </c>
      <c r="B461">
        <v>8021.97416452688</v>
      </c>
      <c r="C461">
        <v>10714.60982165755</v>
      </c>
      <c r="D461">
        <v>1145.792365008768</v>
      </c>
      <c r="E461">
        <v>99.40356982569342</v>
      </c>
    </row>
    <row r="462" spans="1:5">
      <c r="A462">
        <v>460</v>
      </c>
      <c r="B462">
        <v>8021.97416452688</v>
      </c>
      <c r="C462">
        <v>10714.60982165755</v>
      </c>
      <c r="D462">
        <v>1145.704279868683</v>
      </c>
      <c r="E462">
        <v>99.31548468560962</v>
      </c>
    </row>
    <row r="463" spans="1:5">
      <c r="A463">
        <v>461</v>
      </c>
      <c r="B463">
        <v>8021.97416452688</v>
      </c>
      <c r="C463">
        <v>10714.60982165755</v>
      </c>
      <c r="D463">
        <v>1145.789684597056</v>
      </c>
      <c r="E463">
        <v>99.40088941398074</v>
      </c>
    </row>
    <row r="464" spans="1:5">
      <c r="A464">
        <v>462</v>
      </c>
      <c r="B464">
        <v>8021.97416452688</v>
      </c>
      <c r="C464">
        <v>10714.60982165755</v>
      </c>
      <c r="D464">
        <v>1145.793902808035</v>
      </c>
      <c r="E464">
        <v>99.40510762495765</v>
      </c>
    </row>
    <row r="465" spans="1:5">
      <c r="A465">
        <v>463</v>
      </c>
      <c r="B465">
        <v>8021.97416452688</v>
      </c>
      <c r="C465">
        <v>10714.60982165755</v>
      </c>
      <c r="D465">
        <v>1145.646190386805</v>
      </c>
      <c r="E465">
        <v>99.2573952037304</v>
      </c>
    </row>
    <row r="466" spans="1:5">
      <c r="A466">
        <v>464</v>
      </c>
      <c r="B466">
        <v>8021.97416452688</v>
      </c>
      <c r="C466">
        <v>10714.60982165755</v>
      </c>
      <c r="D466">
        <v>1145.553221207622</v>
      </c>
      <c r="E466">
        <v>99.16442602454293</v>
      </c>
    </row>
    <row r="467" spans="1:5">
      <c r="A467">
        <v>465</v>
      </c>
      <c r="B467">
        <v>8021.97416452688</v>
      </c>
      <c r="C467">
        <v>10714.60982165755</v>
      </c>
      <c r="D467">
        <v>1145.626319969956</v>
      </c>
      <c r="E467">
        <v>99.23752478687932</v>
      </c>
    </row>
    <row r="468" spans="1:5">
      <c r="A468">
        <v>466</v>
      </c>
      <c r="B468">
        <v>8021.97416452688</v>
      </c>
      <c r="C468">
        <v>10714.60982165755</v>
      </c>
      <c r="D468">
        <v>1145.643872345705</v>
      </c>
      <c r="E468">
        <v>99.2550771626303</v>
      </c>
    </row>
    <row r="469" spans="1:5">
      <c r="A469">
        <v>467</v>
      </c>
      <c r="B469">
        <v>8021.97416452688</v>
      </c>
      <c r="C469">
        <v>10714.60982165755</v>
      </c>
      <c r="D469">
        <v>1145.629076821302</v>
      </c>
      <c r="E469">
        <v>99.24028163822716</v>
      </c>
    </row>
    <row r="470" spans="1:5">
      <c r="A470">
        <v>468</v>
      </c>
      <c r="B470">
        <v>8021.97416452688</v>
      </c>
      <c r="C470">
        <v>10714.60982165755</v>
      </c>
      <c r="D470">
        <v>1145.75175393835</v>
      </c>
      <c r="E470">
        <v>99.36295875527348</v>
      </c>
    </row>
    <row r="471" spans="1:5">
      <c r="A471">
        <v>469</v>
      </c>
      <c r="B471">
        <v>8021.97416452688</v>
      </c>
      <c r="C471">
        <v>10714.60982165755</v>
      </c>
      <c r="D471">
        <v>1145.624525463241</v>
      </c>
      <c r="E471">
        <v>99.23573028016318</v>
      </c>
    </row>
    <row r="472" spans="1:5">
      <c r="A472">
        <v>470</v>
      </c>
      <c r="B472">
        <v>8021.97416452688</v>
      </c>
      <c r="C472">
        <v>10714.60982165755</v>
      </c>
      <c r="D472">
        <v>1145.649434375922</v>
      </c>
      <c r="E472">
        <v>99.26063919284425</v>
      </c>
    </row>
    <row r="473" spans="1:5">
      <c r="A473">
        <v>471</v>
      </c>
      <c r="B473">
        <v>8021.97416452688</v>
      </c>
      <c r="C473">
        <v>10714.60982165755</v>
      </c>
      <c r="D473">
        <v>1145.747464467623</v>
      </c>
      <c r="E473">
        <v>99.35866928454524</v>
      </c>
    </row>
    <row r="474" spans="1:5">
      <c r="A474">
        <v>472</v>
      </c>
      <c r="B474">
        <v>8021.97416452688</v>
      </c>
      <c r="C474">
        <v>10714.60982165755</v>
      </c>
      <c r="D474">
        <v>1145.902926258151</v>
      </c>
      <c r="E474">
        <v>99.5141310750749</v>
      </c>
    </row>
    <row r="475" spans="1:5">
      <c r="A475">
        <v>473</v>
      </c>
      <c r="B475">
        <v>8021.97416452688</v>
      </c>
      <c r="C475">
        <v>10714.60982165755</v>
      </c>
      <c r="D475">
        <v>1145.593957167725</v>
      </c>
      <c r="E475">
        <v>99.20516198464934</v>
      </c>
    </row>
    <row r="476" spans="1:5">
      <c r="A476">
        <v>474</v>
      </c>
      <c r="B476">
        <v>8021.97416452688</v>
      </c>
      <c r="C476">
        <v>10714.60982165755</v>
      </c>
      <c r="D476">
        <v>1145.629233905481</v>
      </c>
      <c r="E476">
        <v>99.24043872240351</v>
      </c>
    </row>
    <row r="477" spans="1:5">
      <c r="A477">
        <v>475</v>
      </c>
      <c r="B477">
        <v>8021.97416452688</v>
      </c>
      <c r="C477">
        <v>10714.60982165755</v>
      </c>
      <c r="D477">
        <v>1145.686901523011</v>
      </c>
      <c r="E477">
        <v>99.29810633993421</v>
      </c>
    </row>
    <row r="478" spans="1:5">
      <c r="A478">
        <v>476</v>
      </c>
      <c r="B478">
        <v>8021.97416452688</v>
      </c>
      <c r="C478">
        <v>10714.60982165755</v>
      </c>
      <c r="D478">
        <v>1145.636916360532</v>
      </c>
      <c r="E478">
        <v>99.2481211774535</v>
      </c>
    </row>
    <row r="479" spans="1:5">
      <c r="A479">
        <v>477</v>
      </c>
      <c r="B479">
        <v>8021.97416452688</v>
      </c>
      <c r="C479">
        <v>10714.60982165755</v>
      </c>
      <c r="D479">
        <v>1145.724456742832</v>
      </c>
      <c r="E479">
        <v>99.3356615597575</v>
      </c>
    </row>
    <row r="480" spans="1:5">
      <c r="A480">
        <v>478</v>
      </c>
      <c r="B480">
        <v>8021.97416452688</v>
      </c>
      <c r="C480">
        <v>10714.60982165755</v>
      </c>
      <c r="D480">
        <v>1145.81677987706</v>
      </c>
      <c r="E480">
        <v>99.42798469398423</v>
      </c>
    </row>
    <row r="481" spans="1:5">
      <c r="A481">
        <v>479</v>
      </c>
      <c r="B481">
        <v>8021.97416452688</v>
      </c>
      <c r="C481">
        <v>10714.60982165755</v>
      </c>
      <c r="D481">
        <v>1145.757409440899</v>
      </c>
      <c r="E481">
        <v>99.36861425782391</v>
      </c>
    </row>
    <row r="482" spans="1:5">
      <c r="A482">
        <v>480</v>
      </c>
      <c r="B482">
        <v>8021.97416452688</v>
      </c>
      <c r="C482">
        <v>10714.60982165755</v>
      </c>
      <c r="D482">
        <v>1145.661253717826</v>
      </c>
      <c r="E482">
        <v>99.27245853475408</v>
      </c>
    </row>
    <row r="483" spans="1:5">
      <c r="A483">
        <v>481</v>
      </c>
      <c r="B483">
        <v>8021.97416452688</v>
      </c>
      <c r="C483">
        <v>10714.60982165755</v>
      </c>
      <c r="D483">
        <v>1145.786356533875</v>
      </c>
      <c r="E483">
        <v>99.39756135079838</v>
      </c>
    </row>
    <row r="484" spans="1:5">
      <c r="A484">
        <v>482</v>
      </c>
      <c r="B484">
        <v>8021.97416452688</v>
      </c>
      <c r="C484">
        <v>10714.60982165755</v>
      </c>
      <c r="D484">
        <v>1145.831362396498</v>
      </c>
      <c r="E484">
        <v>99.44256721342099</v>
      </c>
    </row>
    <row r="485" spans="1:5">
      <c r="A485">
        <v>483</v>
      </c>
      <c r="B485">
        <v>8021.97416452688</v>
      </c>
      <c r="C485">
        <v>10714.60982165755</v>
      </c>
      <c r="D485">
        <v>1145.831925751994</v>
      </c>
      <c r="E485">
        <v>99.443130568915</v>
      </c>
    </row>
    <row r="486" spans="1:5">
      <c r="A486">
        <v>484</v>
      </c>
      <c r="B486">
        <v>8021.97416452688</v>
      </c>
      <c r="C486">
        <v>10714.60982165755</v>
      </c>
      <c r="D486">
        <v>1145.854987015722</v>
      </c>
      <c r="E486">
        <v>99.46619183264707</v>
      </c>
    </row>
    <row r="487" spans="1:5">
      <c r="A487">
        <v>485</v>
      </c>
      <c r="B487">
        <v>8021.97416452688</v>
      </c>
      <c r="C487">
        <v>10714.60982165755</v>
      </c>
      <c r="D487">
        <v>1145.834869867496</v>
      </c>
      <c r="E487">
        <v>99.44607468441927</v>
      </c>
    </row>
    <row r="488" spans="1:5">
      <c r="A488">
        <v>486</v>
      </c>
      <c r="B488">
        <v>8021.97416452688</v>
      </c>
      <c r="C488">
        <v>10714.60982165755</v>
      </c>
      <c r="D488">
        <v>1145.898352165566</v>
      </c>
      <c r="E488">
        <v>99.50955698249101</v>
      </c>
    </row>
    <row r="489" spans="1:5">
      <c r="A489">
        <v>487</v>
      </c>
      <c r="B489">
        <v>8021.97416452688</v>
      </c>
      <c r="C489">
        <v>10714.60982165755</v>
      </c>
      <c r="D489">
        <v>1145.935799228523</v>
      </c>
      <c r="E489">
        <v>99.54700404544535</v>
      </c>
    </row>
    <row r="490" spans="1:5">
      <c r="A490">
        <v>488</v>
      </c>
      <c r="B490">
        <v>8021.97416452688</v>
      </c>
      <c r="C490">
        <v>10714.60982165755</v>
      </c>
      <c r="D490">
        <v>1145.932792341944</v>
      </c>
      <c r="E490">
        <v>99.54399715886724</v>
      </c>
    </row>
    <row r="491" spans="1:5">
      <c r="A491">
        <v>489</v>
      </c>
      <c r="B491">
        <v>8021.97416452688</v>
      </c>
      <c r="C491">
        <v>10714.60982165755</v>
      </c>
      <c r="D491">
        <v>1145.867262433673</v>
      </c>
      <c r="E491">
        <v>99.47846725059554</v>
      </c>
    </row>
    <row r="492" spans="1:5">
      <c r="A492">
        <v>490</v>
      </c>
      <c r="B492">
        <v>8021.97416452688</v>
      </c>
      <c r="C492">
        <v>10714.60982165755</v>
      </c>
      <c r="D492">
        <v>1145.982553401936</v>
      </c>
      <c r="E492">
        <v>99.59375821885982</v>
      </c>
    </row>
    <row r="493" spans="1:5">
      <c r="A493">
        <v>491</v>
      </c>
      <c r="B493">
        <v>8021.97416452688</v>
      </c>
      <c r="C493">
        <v>10714.60982165755</v>
      </c>
      <c r="D493">
        <v>1146.108264520143</v>
      </c>
      <c r="E493">
        <v>99.71946933706919</v>
      </c>
    </row>
    <row r="494" spans="1:5">
      <c r="A494">
        <v>492</v>
      </c>
      <c r="B494">
        <v>8021.97416452688</v>
      </c>
      <c r="C494">
        <v>10714.60982165755</v>
      </c>
      <c r="D494">
        <v>1145.958200621758</v>
      </c>
      <c r="E494">
        <v>99.56940543868035</v>
      </c>
    </row>
    <row r="495" spans="1:5">
      <c r="A495">
        <v>493</v>
      </c>
      <c r="B495">
        <v>8021.97416452688</v>
      </c>
      <c r="C495">
        <v>10714.60982165755</v>
      </c>
      <c r="D495">
        <v>1145.920988669081</v>
      </c>
      <c r="E495">
        <v>99.53219348600636</v>
      </c>
    </row>
    <row r="496" spans="1:5">
      <c r="A496">
        <v>494</v>
      </c>
      <c r="B496">
        <v>8021.97416452688</v>
      </c>
      <c r="C496">
        <v>10714.60982165755</v>
      </c>
      <c r="D496">
        <v>1145.944580868968</v>
      </c>
      <c r="E496">
        <v>99.55578568589337</v>
      </c>
    </row>
    <row r="497" spans="1:5">
      <c r="A497">
        <v>495</v>
      </c>
      <c r="B497">
        <v>8021.97416452688</v>
      </c>
      <c r="C497">
        <v>10714.60982165755</v>
      </c>
      <c r="D497">
        <v>1145.782010006883</v>
      </c>
      <c r="E497">
        <v>99.39321482380716</v>
      </c>
    </row>
    <row r="498" spans="1:5">
      <c r="A498">
        <v>496</v>
      </c>
      <c r="B498">
        <v>8021.97416452688</v>
      </c>
      <c r="C498">
        <v>10714.60982165755</v>
      </c>
      <c r="D498">
        <v>1145.849477612534</v>
      </c>
      <c r="E498">
        <v>99.46068242945869</v>
      </c>
    </row>
    <row r="499" spans="1:5">
      <c r="A499">
        <v>497</v>
      </c>
      <c r="B499">
        <v>8021.97416452688</v>
      </c>
      <c r="C499">
        <v>10714.60982165755</v>
      </c>
      <c r="D499">
        <v>1145.845163013906</v>
      </c>
      <c r="E499">
        <v>99.45636783083056</v>
      </c>
    </row>
    <row r="500" spans="1:5">
      <c r="A500">
        <v>498</v>
      </c>
      <c r="B500">
        <v>8021.97416452688</v>
      </c>
      <c r="C500">
        <v>10714.60982165755</v>
      </c>
      <c r="D500">
        <v>1145.970352500744</v>
      </c>
      <c r="E500">
        <v>99.58155731766465</v>
      </c>
    </row>
    <row r="501" spans="1:5">
      <c r="A501">
        <v>499</v>
      </c>
      <c r="B501">
        <v>8021.97416452688</v>
      </c>
      <c r="C501">
        <v>10714.60982165755</v>
      </c>
      <c r="D501">
        <v>1145.905241996983</v>
      </c>
      <c r="E501">
        <v>99.51644681390647</v>
      </c>
    </row>
    <row r="502" spans="1:5">
      <c r="A502">
        <v>500</v>
      </c>
      <c r="B502">
        <v>8021.97416452688</v>
      </c>
      <c r="C502">
        <v>10714.60982165755</v>
      </c>
      <c r="D502">
        <v>1145.913878866902</v>
      </c>
      <c r="E502">
        <v>99.5250836838259</v>
      </c>
    </row>
    <row r="503" spans="1:5">
      <c r="A503">
        <v>501</v>
      </c>
      <c r="B503">
        <v>8021.97416452688</v>
      </c>
      <c r="C503">
        <v>10714.60982165755</v>
      </c>
      <c r="D503">
        <v>1145.842862817562</v>
      </c>
      <c r="E503">
        <v>99.45406763448379</v>
      </c>
    </row>
    <row r="504" spans="1:5">
      <c r="A504">
        <v>502</v>
      </c>
      <c r="B504">
        <v>8021.97416452688</v>
      </c>
      <c r="C504">
        <v>10714.60982165755</v>
      </c>
      <c r="D504">
        <v>1145.84901311987</v>
      </c>
      <c r="E504">
        <v>99.46021793679452</v>
      </c>
    </row>
    <row r="505" spans="1:5">
      <c r="A505">
        <v>503</v>
      </c>
      <c r="B505">
        <v>8021.97416452688</v>
      </c>
      <c r="C505">
        <v>10714.60982165755</v>
      </c>
      <c r="D505">
        <v>1145.835278259748</v>
      </c>
      <c r="E505">
        <v>99.44648307667001</v>
      </c>
    </row>
    <row r="506" spans="1:5">
      <c r="A506">
        <v>504</v>
      </c>
      <c r="B506">
        <v>8021.97416452688</v>
      </c>
      <c r="C506">
        <v>10714.60982165755</v>
      </c>
      <c r="D506">
        <v>1145.829393427222</v>
      </c>
      <c r="E506">
        <v>99.44059824414465</v>
      </c>
    </row>
    <row r="507" spans="1:5">
      <c r="A507">
        <v>505</v>
      </c>
      <c r="B507">
        <v>8021.97416452688</v>
      </c>
      <c r="C507">
        <v>10714.60982165755</v>
      </c>
      <c r="D507">
        <v>1145.786426775349</v>
      </c>
      <c r="E507">
        <v>99.39763159227219</v>
      </c>
    </row>
    <row r="508" spans="1:5">
      <c r="A508">
        <v>506</v>
      </c>
      <c r="B508">
        <v>8021.97416452688</v>
      </c>
      <c r="C508">
        <v>10714.60982165755</v>
      </c>
      <c r="D508">
        <v>1145.856125744287</v>
      </c>
      <c r="E508">
        <v>99.46733056121212</v>
      </c>
    </row>
    <row r="509" spans="1:5">
      <c r="A509">
        <v>507</v>
      </c>
      <c r="B509">
        <v>8021.97416452688</v>
      </c>
      <c r="C509">
        <v>10714.60982165755</v>
      </c>
      <c r="D509">
        <v>1145.814870475029</v>
      </c>
      <c r="E509">
        <v>99.4260752919553</v>
      </c>
    </row>
    <row r="510" spans="1:5">
      <c r="A510">
        <v>508</v>
      </c>
      <c r="B510">
        <v>8021.97416452688</v>
      </c>
      <c r="C510">
        <v>10714.60982165755</v>
      </c>
      <c r="D510">
        <v>1145.845516438793</v>
      </c>
      <c r="E510">
        <v>99.45672125571585</v>
      </c>
    </row>
    <row r="511" spans="1:5">
      <c r="A511">
        <v>509</v>
      </c>
      <c r="B511">
        <v>8021.97416452688</v>
      </c>
      <c r="C511">
        <v>10714.60982165755</v>
      </c>
      <c r="D511">
        <v>1145.821063604245</v>
      </c>
      <c r="E511">
        <v>99.43226842116873</v>
      </c>
    </row>
    <row r="512" spans="1:5">
      <c r="A512">
        <v>510</v>
      </c>
      <c r="B512">
        <v>8021.97416452688</v>
      </c>
      <c r="C512">
        <v>10714.60982165755</v>
      </c>
      <c r="D512">
        <v>1145.767583487529</v>
      </c>
      <c r="E512">
        <v>99.37878830445052</v>
      </c>
    </row>
    <row r="513" spans="1:5">
      <c r="A513">
        <v>511</v>
      </c>
      <c r="B513">
        <v>8021.97416452688</v>
      </c>
      <c r="C513">
        <v>10714.60982165755</v>
      </c>
      <c r="D513">
        <v>1145.721763902745</v>
      </c>
      <c r="E513">
        <v>99.33296871966796</v>
      </c>
    </row>
    <row r="514" spans="1:5">
      <c r="A514">
        <v>512</v>
      </c>
      <c r="B514">
        <v>8021.97416452688</v>
      </c>
      <c r="C514">
        <v>10714.60982165755</v>
      </c>
      <c r="D514">
        <v>1145.824874991494</v>
      </c>
      <c r="E514">
        <v>99.43607980841821</v>
      </c>
    </row>
    <row r="515" spans="1:5">
      <c r="A515">
        <v>513</v>
      </c>
      <c r="B515">
        <v>8021.97416452688</v>
      </c>
      <c r="C515">
        <v>10714.60982165755</v>
      </c>
      <c r="D515">
        <v>1145.858812226852</v>
      </c>
      <c r="E515">
        <v>99.47001704377517</v>
      </c>
    </row>
    <row r="516" spans="1:5">
      <c r="A516">
        <v>514</v>
      </c>
      <c r="B516">
        <v>8021.97416452688</v>
      </c>
      <c r="C516">
        <v>10714.60982165755</v>
      </c>
      <c r="D516">
        <v>1145.791167663872</v>
      </c>
      <c r="E516">
        <v>99.40237248079426</v>
      </c>
    </row>
    <row r="517" spans="1:5">
      <c r="A517">
        <v>515</v>
      </c>
      <c r="B517">
        <v>8021.97416452688</v>
      </c>
      <c r="C517">
        <v>10714.60982165755</v>
      </c>
      <c r="D517">
        <v>1145.797778822664</v>
      </c>
      <c r="E517">
        <v>99.40898363959066</v>
      </c>
    </row>
    <row r="518" spans="1:5">
      <c r="A518">
        <v>516</v>
      </c>
      <c r="B518">
        <v>8021.97416452688</v>
      </c>
      <c r="C518">
        <v>10714.60982165755</v>
      </c>
      <c r="D518">
        <v>1145.797899379011</v>
      </c>
      <c r="E518">
        <v>99.40910419593577</v>
      </c>
    </row>
    <row r="519" spans="1:5">
      <c r="A519">
        <v>517</v>
      </c>
      <c r="B519">
        <v>8021.97416452688</v>
      </c>
      <c r="C519">
        <v>10714.60982165755</v>
      </c>
      <c r="D519">
        <v>1145.787979000704</v>
      </c>
      <c r="E519">
        <v>99.39918381762763</v>
      </c>
    </row>
    <row r="520" spans="1:5">
      <c r="A520">
        <v>518</v>
      </c>
      <c r="B520">
        <v>8021.97416452688</v>
      </c>
      <c r="C520">
        <v>10714.60982165755</v>
      </c>
      <c r="D520">
        <v>1145.886538176401</v>
      </c>
      <c r="E520">
        <v>99.497742993324</v>
      </c>
    </row>
    <row r="521" spans="1:5">
      <c r="A521">
        <v>519</v>
      </c>
      <c r="B521">
        <v>8021.97416452688</v>
      </c>
      <c r="C521">
        <v>10714.60982165755</v>
      </c>
      <c r="D521">
        <v>1145.863845432128</v>
      </c>
      <c r="E521">
        <v>99.47505024905406</v>
      </c>
    </row>
    <row r="522" spans="1:5">
      <c r="A522">
        <v>520</v>
      </c>
      <c r="B522">
        <v>8021.97416452688</v>
      </c>
      <c r="C522">
        <v>10714.60982165755</v>
      </c>
      <c r="D522">
        <v>1145.917198204549</v>
      </c>
      <c r="E522">
        <v>99.52840302147257</v>
      </c>
    </row>
    <row r="523" spans="1:5">
      <c r="A523">
        <v>521</v>
      </c>
      <c r="B523">
        <v>8021.97416452688</v>
      </c>
      <c r="C523">
        <v>10714.60982165755</v>
      </c>
      <c r="D523">
        <v>1145.90887189184</v>
      </c>
      <c r="E523">
        <v>99.52007670876363</v>
      </c>
    </row>
    <row r="524" spans="1:5">
      <c r="A524">
        <v>522</v>
      </c>
      <c r="B524">
        <v>8021.97416452688</v>
      </c>
      <c r="C524">
        <v>10714.60982165755</v>
      </c>
      <c r="D524">
        <v>1145.888709903037</v>
      </c>
      <c r="E524">
        <v>99.49991471996211</v>
      </c>
    </row>
    <row r="525" spans="1:5">
      <c r="A525">
        <v>523</v>
      </c>
      <c r="B525">
        <v>8021.97416452688</v>
      </c>
      <c r="C525">
        <v>10714.60982165755</v>
      </c>
      <c r="D525">
        <v>1145.884825671681</v>
      </c>
      <c r="E525">
        <v>99.49603048860591</v>
      </c>
    </row>
    <row r="526" spans="1:5">
      <c r="A526">
        <v>524</v>
      </c>
      <c r="B526">
        <v>8021.97416452688</v>
      </c>
      <c r="C526">
        <v>10714.60982165755</v>
      </c>
      <c r="D526">
        <v>1145.878713395799</v>
      </c>
      <c r="E526">
        <v>99.48991821272071</v>
      </c>
    </row>
    <row r="527" spans="1:5">
      <c r="A527">
        <v>525</v>
      </c>
      <c r="B527">
        <v>8021.97416452688</v>
      </c>
      <c r="C527">
        <v>10714.60982165755</v>
      </c>
      <c r="D527">
        <v>1145.899091708166</v>
      </c>
      <c r="E527">
        <v>99.51029652508701</v>
      </c>
    </row>
    <row r="528" spans="1:5">
      <c r="A528">
        <v>526</v>
      </c>
      <c r="B528">
        <v>8021.97416452688</v>
      </c>
      <c r="C528">
        <v>10714.60982165755</v>
      </c>
      <c r="D528">
        <v>1145.90853832411</v>
      </c>
      <c r="E528">
        <v>99.51974314103393</v>
      </c>
    </row>
    <row r="529" spans="1:5">
      <c r="A529">
        <v>527</v>
      </c>
      <c r="B529">
        <v>8021.97416452688</v>
      </c>
      <c r="C529">
        <v>10714.60982165755</v>
      </c>
      <c r="D529">
        <v>1145.926696291007</v>
      </c>
      <c r="E529">
        <v>99.53790110793112</v>
      </c>
    </row>
    <row r="530" spans="1:5">
      <c r="A530">
        <v>528</v>
      </c>
      <c r="B530">
        <v>8021.97416452688</v>
      </c>
      <c r="C530">
        <v>10714.60982165755</v>
      </c>
      <c r="D530">
        <v>1145.958338160184</v>
      </c>
      <c r="E530">
        <v>99.56954297710867</v>
      </c>
    </row>
    <row r="531" spans="1:5">
      <c r="A531">
        <v>529</v>
      </c>
      <c r="B531">
        <v>8021.97416452688</v>
      </c>
      <c r="C531">
        <v>10714.60982165755</v>
      </c>
      <c r="D531">
        <v>1145.974779633319</v>
      </c>
      <c r="E531">
        <v>99.58598445024208</v>
      </c>
    </row>
    <row r="532" spans="1:5">
      <c r="A532">
        <v>530</v>
      </c>
      <c r="B532">
        <v>8021.97416452688</v>
      </c>
      <c r="C532">
        <v>10714.60982165755</v>
      </c>
      <c r="D532">
        <v>1145.881618478091</v>
      </c>
      <c r="E532">
        <v>99.49282329501533</v>
      </c>
    </row>
    <row r="533" spans="1:5">
      <c r="A533">
        <v>531</v>
      </c>
      <c r="B533">
        <v>8021.97416452688</v>
      </c>
      <c r="C533">
        <v>10714.60982165755</v>
      </c>
      <c r="D533">
        <v>1145.882468635862</v>
      </c>
      <c r="E533">
        <v>99.49367345278345</v>
      </c>
    </row>
    <row r="534" spans="1:5">
      <c r="A534">
        <v>532</v>
      </c>
      <c r="B534">
        <v>8021.97416452688</v>
      </c>
      <c r="C534">
        <v>10714.60982165755</v>
      </c>
      <c r="D534">
        <v>1145.86833534013</v>
      </c>
      <c r="E534">
        <v>99.47954015705274</v>
      </c>
    </row>
    <row r="535" spans="1:5">
      <c r="A535">
        <v>533</v>
      </c>
      <c r="B535">
        <v>8021.97416452688</v>
      </c>
      <c r="C535">
        <v>10714.60982165755</v>
      </c>
      <c r="D535">
        <v>1145.866410064339</v>
      </c>
      <c r="E535">
        <v>99.47761488126358</v>
      </c>
    </row>
    <row r="536" spans="1:5">
      <c r="A536">
        <v>534</v>
      </c>
      <c r="B536">
        <v>8021.97416452688</v>
      </c>
      <c r="C536">
        <v>10714.60982165755</v>
      </c>
      <c r="D536">
        <v>1145.904705214208</v>
      </c>
      <c r="E536">
        <v>99.51591003113116</v>
      </c>
    </row>
    <row r="537" spans="1:5">
      <c r="A537">
        <v>535</v>
      </c>
      <c r="B537">
        <v>8021.97416452688</v>
      </c>
      <c r="C537">
        <v>10714.60982165755</v>
      </c>
      <c r="D537">
        <v>1145.882897447891</v>
      </c>
      <c r="E537">
        <v>99.49410226481598</v>
      </c>
    </row>
    <row r="538" spans="1:5">
      <c r="A538">
        <v>536</v>
      </c>
      <c r="B538">
        <v>8021.97416452688</v>
      </c>
      <c r="C538">
        <v>10714.60982165755</v>
      </c>
      <c r="D538">
        <v>1145.864805904435</v>
      </c>
      <c r="E538">
        <v>99.47601072135789</v>
      </c>
    </row>
    <row r="539" spans="1:5">
      <c r="A539">
        <v>537</v>
      </c>
      <c r="B539">
        <v>8021.97416452688</v>
      </c>
      <c r="C539">
        <v>10714.60982165755</v>
      </c>
      <c r="D539">
        <v>1145.89103565114</v>
      </c>
      <c r="E539">
        <v>99.50224046806269</v>
      </c>
    </row>
    <row r="540" spans="1:5">
      <c r="A540">
        <v>538</v>
      </c>
      <c r="B540">
        <v>8021.97416452688</v>
      </c>
      <c r="C540">
        <v>10714.60982165755</v>
      </c>
      <c r="D540">
        <v>1145.903349899299</v>
      </c>
      <c r="E540">
        <v>99.5145547162237</v>
      </c>
    </row>
    <row r="541" spans="1:5">
      <c r="A541">
        <v>539</v>
      </c>
      <c r="B541">
        <v>8021.97416452688</v>
      </c>
      <c r="C541">
        <v>10714.60982165755</v>
      </c>
      <c r="D541">
        <v>1145.875712630042</v>
      </c>
      <c r="E541">
        <v>99.48691744696478</v>
      </c>
    </row>
    <row r="542" spans="1:5">
      <c r="A542">
        <v>540</v>
      </c>
      <c r="B542">
        <v>8021.97416452688</v>
      </c>
      <c r="C542">
        <v>10714.60982165755</v>
      </c>
      <c r="D542">
        <v>1145.825772367595</v>
      </c>
      <c r="E542">
        <v>99.43697718452091</v>
      </c>
    </row>
    <row r="543" spans="1:5">
      <c r="A543">
        <v>541</v>
      </c>
      <c r="B543">
        <v>8021.97416452688</v>
      </c>
      <c r="C543">
        <v>10714.60982165755</v>
      </c>
      <c r="D543">
        <v>1145.912631791309</v>
      </c>
      <c r="E543">
        <v>99.52383660823136</v>
      </c>
    </row>
    <row r="544" spans="1:5">
      <c r="A544">
        <v>542</v>
      </c>
      <c r="B544">
        <v>8021.97416452688</v>
      </c>
      <c r="C544">
        <v>10714.60982165755</v>
      </c>
      <c r="D544">
        <v>1145.789162594475</v>
      </c>
      <c r="E544">
        <v>99.40036741140051</v>
      </c>
    </row>
    <row r="545" spans="1:5">
      <c r="A545">
        <v>543</v>
      </c>
      <c r="B545">
        <v>8021.97416452688</v>
      </c>
      <c r="C545">
        <v>10714.60982165755</v>
      </c>
      <c r="D545">
        <v>1145.869058635644</v>
      </c>
      <c r="E545">
        <v>99.48026345256815</v>
      </c>
    </row>
    <row r="546" spans="1:5">
      <c r="A546">
        <v>544</v>
      </c>
      <c r="B546">
        <v>8021.97416452688</v>
      </c>
      <c r="C546">
        <v>10714.60982165755</v>
      </c>
      <c r="D546">
        <v>1145.901475073641</v>
      </c>
      <c r="E546">
        <v>99.5126798905649</v>
      </c>
    </row>
    <row r="547" spans="1:5">
      <c r="A547">
        <v>545</v>
      </c>
      <c r="B547">
        <v>8021.97416452688</v>
      </c>
      <c r="C547">
        <v>10714.60982165755</v>
      </c>
      <c r="D547">
        <v>1145.886507705769</v>
      </c>
      <c r="E547">
        <v>99.49771252269277</v>
      </c>
    </row>
    <row r="548" spans="1:5">
      <c r="A548">
        <v>546</v>
      </c>
      <c r="B548">
        <v>8021.97416452688</v>
      </c>
      <c r="C548">
        <v>10714.60982165755</v>
      </c>
      <c r="D548">
        <v>1145.853335584426</v>
      </c>
      <c r="E548">
        <v>99.46454040134762</v>
      </c>
    </row>
    <row r="549" spans="1:5">
      <c r="A549">
        <v>547</v>
      </c>
      <c r="B549">
        <v>8021.97416452688</v>
      </c>
      <c r="C549">
        <v>10714.60982165755</v>
      </c>
      <c r="D549">
        <v>1145.867155146608</v>
      </c>
      <c r="E549">
        <v>99.47835996353335</v>
      </c>
    </row>
    <row r="550" spans="1:5">
      <c r="A550">
        <v>548</v>
      </c>
      <c r="B550">
        <v>8021.97416452688</v>
      </c>
      <c r="C550">
        <v>10714.60982165755</v>
      </c>
      <c r="D550">
        <v>1145.857660888163</v>
      </c>
      <c r="E550">
        <v>99.46886570508401</v>
      </c>
    </row>
    <row r="551" spans="1:5">
      <c r="A551">
        <v>549</v>
      </c>
      <c r="B551">
        <v>8021.97416452688</v>
      </c>
      <c r="C551">
        <v>10714.60982165755</v>
      </c>
      <c r="D551">
        <v>1145.86205564681</v>
      </c>
      <c r="E551">
        <v>99.47326046373507</v>
      </c>
    </row>
    <row r="552" spans="1:5">
      <c r="A552">
        <v>550</v>
      </c>
      <c r="B552">
        <v>8021.97416452688</v>
      </c>
      <c r="C552">
        <v>10714.60982165755</v>
      </c>
      <c r="D552">
        <v>1145.868678502006</v>
      </c>
      <c r="E552">
        <v>99.47988331893099</v>
      </c>
    </row>
    <row r="553" spans="1:5">
      <c r="A553">
        <v>551</v>
      </c>
      <c r="B553">
        <v>8021.97416452688</v>
      </c>
      <c r="C553">
        <v>10714.60982165755</v>
      </c>
      <c r="D553">
        <v>1145.845459067783</v>
      </c>
      <c r="E553">
        <v>99.4566638847076</v>
      </c>
    </row>
    <row r="554" spans="1:5">
      <c r="A554">
        <v>552</v>
      </c>
      <c r="B554">
        <v>8021.97416452688</v>
      </c>
      <c r="C554">
        <v>10714.60982165755</v>
      </c>
      <c r="D554">
        <v>1145.863149646906</v>
      </c>
      <c r="E554">
        <v>99.47435446383106</v>
      </c>
    </row>
    <row r="555" spans="1:5">
      <c r="A555">
        <v>553</v>
      </c>
      <c r="B555">
        <v>8021.97416452688</v>
      </c>
      <c r="C555">
        <v>10714.60982165755</v>
      </c>
      <c r="D555">
        <v>1145.866044050989</v>
      </c>
      <c r="E555">
        <v>99.47724886791123</v>
      </c>
    </row>
    <row r="556" spans="1:5">
      <c r="A556">
        <v>554</v>
      </c>
      <c r="B556">
        <v>8021.97416452688</v>
      </c>
      <c r="C556">
        <v>10714.60982165755</v>
      </c>
      <c r="D556">
        <v>1145.881643532541</v>
      </c>
      <c r="E556">
        <v>99.49284834946472</v>
      </c>
    </row>
    <row r="557" spans="1:5">
      <c r="A557">
        <v>555</v>
      </c>
      <c r="B557">
        <v>8021.97416452688</v>
      </c>
      <c r="C557">
        <v>10714.60982165755</v>
      </c>
      <c r="D557">
        <v>1145.84745384336</v>
      </c>
      <c r="E557">
        <v>99.45865866028362</v>
      </c>
    </row>
    <row r="558" spans="1:5">
      <c r="A558">
        <v>556</v>
      </c>
      <c r="B558">
        <v>8021.97416452688</v>
      </c>
      <c r="C558">
        <v>10714.60982165755</v>
      </c>
      <c r="D558">
        <v>1145.875879501002</v>
      </c>
      <c r="E558">
        <v>99.48708431792581</v>
      </c>
    </row>
    <row r="559" spans="1:5">
      <c r="A559">
        <v>557</v>
      </c>
      <c r="B559">
        <v>8021.97416452688</v>
      </c>
      <c r="C559">
        <v>10714.60982165755</v>
      </c>
      <c r="D559">
        <v>1145.845104631795</v>
      </c>
      <c r="E559">
        <v>99.45630944871738</v>
      </c>
    </row>
    <row r="560" spans="1:5">
      <c r="A560">
        <v>558</v>
      </c>
      <c r="B560">
        <v>8021.97416452688</v>
      </c>
      <c r="C560">
        <v>10714.60982165755</v>
      </c>
      <c r="D560">
        <v>1145.830357499518</v>
      </c>
      <c r="E560">
        <v>99.44156231644608</v>
      </c>
    </row>
    <row r="561" spans="1:5">
      <c r="A561">
        <v>559</v>
      </c>
      <c r="B561">
        <v>8021.97416452688</v>
      </c>
      <c r="C561">
        <v>10714.60982165755</v>
      </c>
      <c r="D561">
        <v>1145.806190954904</v>
      </c>
      <c r="E561">
        <v>99.41739577182699</v>
      </c>
    </row>
    <row r="562" spans="1:5">
      <c r="A562">
        <v>560</v>
      </c>
      <c r="B562">
        <v>8021.97416452688</v>
      </c>
      <c r="C562">
        <v>10714.60982165755</v>
      </c>
      <c r="D562">
        <v>1145.800462019382</v>
      </c>
      <c r="E562">
        <v>99.41166683630699</v>
      </c>
    </row>
    <row r="563" spans="1:5">
      <c r="A563">
        <v>561</v>
      </c>
      <c r="B563">
        <v>8021.97416452688</v>
      </c>
      <c r="C563">
        <v>10714.60982165755</v>
      </c>
      <c r="D563">
        <v>1145.782881203255</v>
      </c>
      <c r="E563">
        <v>99.39408602017889</v>
      </c>
    </row>
    <row r="564" spans="1:5">
      <c r="A564">
        <v>562</v>
      </c>
      <c r="B564">
        <v>8021.97416452688</v>
      </c>
      <c r="C564">
        <v>10714.60982165755</v>
      </c>
      <c r="D564">
        <v>1145.784654826145</v>
      </c>
      <c r="E564">
        <v>99.39585964307062</v>
      </c>
    </row>
    <row r="565" spans="1:5">
      <c r="A565">
        <v>563</v>
      </c>
      <c r="B565">
        <v>8021.97416452688</v>
      </c>
      <c r="C565">
        <v>10714.60982165755</v>
      </c>
      <c r="D565">
        <v>1145.797848149511</v>
      </c>
      <c r="E565">
        <v>99.40905296643298</v>
      </c>
    </row>
    <row r="566" spans="1:5">
      <c r="A566">
        <v>564</v>
      </c>
      <c r="B566">
        <v>8021.97416452688</v>
      </c>
      <c r="C566">
        <v>10714.60982165755</v>
      </c>
      <c r="D566">
        <v>1145.769966570919</v>
      </c>
      <c r="E566">
        <v>99.38117138784312</v>
      </c>
    </row>
    <row r="567" spans="1:5">
      <c r="A567">
        <v>565</v>
      </c>
      <c r="B567">
        <v>8021.97416452688</v>
      </c>
      <c r="C567">
        <v>10714.60982165755</v>
      </c>
      <c r="D567">
        <v>1145.795234926768</v>
      </c>
      <c r="E567">
        <v>99.40643974369304</v>
      </c>
    </row>
    <row r="568" spans="1:5">
      <c r="A568">
        <v>566</v>
      </c>
      <c r="B568">
        <v>8021.97416452688</v>
      </c>
      <c r="C568">
        <v>10714.60982165755</v>
      </c>
      <c r="D568">
        <v>1145.798911872589</v>
      </c>
      <c r="E568">
        <v>99.41011668951241</v>
      </c>
    </row>
    <row r="569" spans="1:5">
      <c r="A569">
        <v>567</v>
      </c>
      <c r="B569">
        <v>8021.97416452688</v>
      </c>
      <c r="C569">
        <v>10714.60982165755</v>
      </c>
      <c r="D569">
        <v>1145.789127894757</v>
      </c>
      <c r="E569">
        <v>99.40033271167903</v>
      </c>
    </row>
    <row r="570" spans="1:5">
      <c r="A570">
        <v>568</v>
      </c>
      <c r="B570">
        <v>8021.97416452688</v>
      </c>
      <c r="C570">
        <v>10714.60982165755</v>
      </c>
      <c r="D570">
        <v>1145.787776438766</v>
      </c>
      <c r="E570">
        <v>99.39898125569076</v>
      </c>
    </row>
    <row r="571" spans="1:5">
      <c r="A571">
        <v>569</v>
      </c>
      <c r="B571">
        <v>8021.97416452688</v>
      </c>
      <c r="C571">
        <v>10714.60982165755</v>
      </c>
      <c r="D571">
        <v>1145.784650119076</v>
      </c>
      <c r="E571">
        <v>99.39585493599945</v>
      </c>
    </row>
    <row r="572" spans="1:5">
      <c r="A572">
        <v>570</v>
      </c>
      <c r="B572">
        <v>8021.97416452688</v>
      </c>
      <c r="C572">
        <v>10714.60982165755</v>
      </c>
      <c r="D572">
        <v>1145.778799189379</v>
      </c>
      <c r="E572">
        <v>99.39000400630437</v>
      </c>
    </row>
    <row r="573" spans="1:5">
      <c r="A573">
        <v>571</v>
      </c>
      <c r="B573">
        <v>8021.97416452688</v>
      </c>
      <c r="C573">
        <v>10714.60982165755</v>
      </c>
      <c r="D573">
        <v>1145.791884584478</v>
      </c>
      <c r="E573">
        <v>99.40308940140298</v>
      </c>
    </row>
    <row r="574" spans="1:5">
      <c r="A574">
        <v>572</v>
      </c>
      <c r="B574">
        <v>8021.97416452688</v>
      </c>
      <c r="C574">
        <v>10714.60982165755</v>
      </c>
      <c r="D574">
        <v>1145.819755759137</v>
      </c>
      <c r="E574">
        <v>99.43096057606026</v>
      </c>
    </row>
    <row r="575" spans="1:5">
      <c r="A575">
        <v>573</v>
      </c>
      <c r="B575">
        <v>8021.97416452688</v>
      </c>
      <c r="C575">
        <v>10714.60982165755</v>
      </c>
      <c r="D575">
        <v>1145.776966118841</v>
      </c>
      <c r="E575">
        <v>99.38817093576519</v>
      </c>
    </row>
    <row r="576" spans="1:5">
      <c r="A576">
        <v>574</v>
      </c>
      <c r="B576">
        <v>8021.97416452688</v>
      </c>
      <c r="C576">
        <v>10714.60982165755</v>
      </c>
      <c r="D576">
        <v>1145.73860329449</v>
      </c>
      <c r="E576">
        <v>99.34980811141233</v>
      </c>
    </row>
    <row r="577" spans="1:5">
      <c r="A577">
        <v>575</v>
      </c>
      <c r="B577">
        <v>8021.97416452688</v>
      </c>
      <c r="C577">
        <v>10714.60982165755</v>
      </c>
      <c r="D577">
        <v>1145.793043973877</v>
      </c>
      <c r="E577">
        <v>99.40424879080261</v>
      </c>
    </row>
    <row r="578" spans="1:5">
      <c r="A578">
        <v>576</v>
      </c>
      <c r="B578">
        <v>8021.97416452688</v>
      </c>
      <c r="C578">
        <v>10714.60982165755</v>
      </c>
      <c r="D578">
        <v>1145.809632566794</v>
      </c>
      <c r="E578">
        <v>99.42083738371437</v>
      </c>
    </row>
    <row r="579" spans="1:5">
      <c r="A579">
        <v>577</v>
      </c>
      <c r="B579">
        <v>8021.97416452688</v>
      </c>
      <c r="C579">
        <v>10714.60982165755</v>
      </c>
      <c r="D579">
        <v>1145.80401001505</v>
      </c>
      <c r="E579">
        <v>99.41521483197697</v>
      </c>
    </row>
    <row r="580" spans="1:5">
      <c r="A580">
        <v>578</v>
      </c>
      <c r="B580">
        <v>8021.97416452688</v>
      </c>
      <c r="C580">
        <v>10714.60982165755</v>
      </c>
      <c r="D580">
        <v>1145.814261787584</v>
      </c>
      <c r="E580">
        <v>99.42546660450601</v>
      </c>
    </row>
    <row r="581" spans="1:5">
      <c r="A581">
        <v>579</v>
      </c>
      <c r="B581">
        <v>8021.97416452688</v>
      </c>
      <c r="C581">
        <v>10714.60982165755</v>
      </c>
      <c r="D581">
        <v>1145.807217424999</v>
      </c>
      <c r="E581">
        <v>99.4184222419251</v>
      </c>
    </row>
    <row r="582" spans="1:5">
      <c r="A582">
        <v>580</v>
      </c>
      <c r="B582">
        <v>8021.97416452688</v>
      </c>
      <c r="C582">
        <v>10714.60982165755</v>
      </c>
      <c r="D582">
        <v>1145.824924934546</v>
      </c>
      <c r="E582">
        <v>99.43612975146763</v>
      </c>
    </row>
    <row r="583" spans="1:5">
      <c r="A583">
        <v>581</v>
      </c>
      <c r="B583">
        <v>8021.97416452688</v>
      </c>
      <c r="C583">
        <v>10714.60982165755</v>
      </c>
      <c r="D583">
        <v>1145.8183765421</v>
      </c>
      <c r="E583">
        <v>99.42958135902121</v>
      </c>
    </row>
    <row r="584" spans="1:5">
      <c r="A584">
        <v>582</v>
      </c>
      <c r="B584">
        <v>8021.97416452688</v>
      </c>
      <c r="C584">
        <v>10714.60982165755</v>
      </c>
      <c r="D584">
        <v>1145.794559320364</v>
      </c>
      <c r="E584">
        <v>99.40576413728506</v>
      </c>
    </row>
    <row r="585" spans="1:5">
      <c r="A585">
        <v>583</v>
      </c>
      <c r="B585">
        <v>8021.97416452688</v>
      </c>
      <c r="C585">
        <v>10714.60982165755</v>
      </c>
      <c r="D585">
        <v>1145.784853429817</v>
      </c>
      <c r="E585">
        <v>99.39605824674119</v>
      </c>
    </row>
    <row r="586" spans="1:5">
      <c r="A586">
        <v>584</v>
      </c>
      <c r="B586">
        <v>8021.97416452688</v>
      </c>
      <c r="C586">
        <v>10714.60982165755</v>
      </c>
      <c r="D586">
        <v>1145.758722107033</v>
      </c>
      <c r="E586">
        <v>99.36992692395798</v>
      </c>
    </row>
    <row r="587" spans="1:5">
      <c r="A587">
        <v>585</v>
      </c>
      <c r="B587">
        <v>8021.97416452688</v>
      </c>
      <c r="C587">
        <v>10714.60982165755</v>
      </c>
      <c r="D587">
        <v>1145.735668353259</v>
      </c>
      <c r="E587">
        <v>99.34687317018098</v>
      </c>
    </row>
    <row r="588" spans="1:5">
      <c r="A588">
        <v>586</v>
      </c>
      <c r="B588">
        <v>8021.97416452688</v>
      </c>
      <c r="C588">
        <v>10714.60982165755</v>
      </c>
      <c r="D588">
        <v>1145.760540277588</v>
      </c>
      <c r="E588">
        <v>99.37174509451025</v>
      </c>
    </row>
    <row r="589" spans="1:5">
      <c r="A589">
        <v>587</v>
      </c>
      <c r="B589">
        <v>8021.97416452688</v>
      </c>
      <c r="C589">
        <v>10714.60982165755</v>
      </c>
      <c r="D589">
        <v>1145.706116701874</v>
      </c>
      <c r="E589">
        <v>99.31732151879876</v>
      </c>
    </row>
    <row r="590" spans="1:5">
      <c r="A590">
        <v>588</v>
      </c>
      <c r="B590">
        <v>8021.97416452688</v>
      </c>
      <c r="C590">
        <v>10714.60982165755</v>
      </c>
      <c r="D590">
        <v>1145.752909674522</v>
      </c>
      <c r="E590">
        <v>99.36411449144768</v>
      </c>
    </row>
    <row r="591" spans="1:5">
      <c r="A591">
        <v>589</v>
      </c>
      <c r="B591">
        <v>8021.97416452688</v>
      </c>
      <c r="C591">
        <v>10714.60982165755</v>
      </c>
      <c r="D591">
        <v>1145.751546109895</v>
      </c>
      <c r="E591">
        <v>99.36275092681983</v>
      </c>
    </row>
    <row r="592" spans="1:5">
      <c r="A592">
        <v>590</v>
      </c>
      <c r="B592">
        <v>8021.97416452688</v>
      </c>
      <c r="C592">
        <v>10714.60982165755</v>
      </c>
      <c r="D592">
        <v>1145.744219381788</v>
      </c>
      <c r="E592">
        <v>99.35542419871426</v>
      </c>
    </row>
    <row r="593" spans="1:5">
      <c r="A593">
        <v>591</v>
      </c>
      <c r="B593">
        <v>8021.97416452688</v>
      </c>
      <c r="C593">
        <v>10714.60982165755</v>
      </c>
      <c r="D593">
        <v>1145.800210588588</v>
      </c>
      <c r="E593">
        <v>99.4114154055117</v>
      </c>
    </row>
    <row r="594" spans="1:5">
      <c r="A594">
        <v>592</v>
      </c>
      <c r="B594">
        <v>8021.97416452688</v>
      </c>
      <c r="C594">
        <v>10714.60982165755</v>
      </c>
      <c r="D594">
        <v>1145.755399081248</v>
      </c>
      <c r="E594">
        <v>99.36660389817052</v>
      </c>
    </row>
    <row r="595" spans="1:5">
      <c r="A595">
        <v>593</v>
      </c>
      <c r="B595">
        <v>8021.97416452688</v>
      </c>
      <c r="C595">
        <v>10714.60982165755</v>
      </c>
      <c r="D595">
        <v>1145.784330363887</v>
      </c>
      <c r="E595">
        <v>99.39553518080794</v>
      </c>
    </row>
    <row r="596" spans="1:5">
      <c r="A596">
        <v>594</v>
      </c>
      <c r="B596">
        <v>8021.97416452688</v>
      </c>
      <c r="C596">
        <v>10714.60982165755</v>
      </c>
      <c r="D596">
        <v>1145.750590321964</v>
      </c>
      <c r="E596">
        <v>99.36179513888813</v>
      </c>
    </row>
    <row r="597" spans="1:5">
      <c r="A597">
        <v>595</v>
      </c>
      <c r="B597">
        <v>8021.97416452688</v>
      </c>
      <c r="C597">
        <v>10714.60982165755</v>
      </c>
      <c r="D597">
        <v>1145.76468396375</v>
      </c>
      <c r="E597">
        <v>99.37588878067459</v>
      </c>
    </row>
    <row r="598" spans="1:5">
      <c r="A598">
        <v>596</v>
      </c>
      <c r="B598">
        <v>8021.97416452688</v>
      </c>
      <c r="C598">
        <v>10714.60982165755</v>
      </c>
      <c r="D598">
        <v>1145.754788755905</v>
      </c>
      <c r="E598">
        <v>99.36599357282799</v>
      </c>
    </row>
    <row r="599" spans="1:5">
      <c r="A599">
        <v>597</v>
      </c>
      <c r="B599">
        <v>8021.97416452688</v>
      </c>
      <c r="C599">
        <v>10714.60982165755</v>
      </c>
      <c r="D599">
        <v>1145.74353511251</v>
      </c>
      <c r="E599">
        <v>99.35473992943389</v>
      </c>
    </row>
    <row r="600" spans="1:5">
      <c r="A600">
        <v>598</v>
      </c>
      <c r="B600">
        <v>8021.97416452688</v>
      </c>
      <c r="C600">
        <v>10714.60982165755</v>
      </c>
      <c r="D600">
        <v>1145.738228910577</v>
      </c>
      <c r="E600">
        <v>99.34943372749946</v>
      </c>
    </row>
    <row r="601" spans="1:5">
      <c r="A601">
        <v>599</v>
      </c>
      <c r="B601">
        <v>8021.97416452688</v>
      </c>
      <c r="C601">
        <v>10714.60982165755</v>
      </c>
      <c r="D601">
        <v>1145.758643725348</v>
      </c>
      <c r="E601">
        <v>99.36984854227249</v>
      </c>
    </row>
    <row r="602" spans="1:5">
      <c r="A602">
        <v>600</v>
      </c>
      <c r="B602">
        <v>8021.97416452688</v>
      </c>
      <c r="C602">
        <v>10714.60982165755</v>
      </c>
      <c r="D602">
        <v>1145.758126294167</v>
      </c>
      <c r="E602">
        <v>99.36933111109305</v>
      </c>
    </row>
    <row r="603" spans="1:5">
      <c r="A603">
        <v>601</v>
      </c>
      <c r="B603">
        <v>8021.97416452688</v>
      </c>
      <c r="C603">
        <v>10714.60982165755</v>
      </c>
      <c r="D603">
        <v>1145.7554393345</v>
      </c>
      <c r="E603">
        <v>99.36664415142283</v>
      </c>
    </row>
    <row r="604" spans="1:5">
      <c r="A604">
        <v>602</v>
      </c>
      <c r="B604">
        <v>8021.97416452688</v>
      </c>
      <c r="C604">
        <v>10714.60982165755</v>
      </c>
      <c r="D604">
        <v>1145.726523810853</v>
      </c>
      <c r="E604">
        <v>99.33772862777583</v>
      </c>
    </row>
    <row r="605" spans="1:5">
      <c r="A605">
        <v>603</v>
      </c>
      <c r="B605">
        <v>8021.97416452688</v>
      </c>
      <c r="C605">
        <v>10714.60982165755</v>
      </c>
      <c r="D605">
        <v>1145.729521905369</v>
      </c>
      <c r="E605">
        <v>99.34072672229344</v>
      </c>
    </row>
    <row r="606" spans="1:5">
      <c r="A606">
        <v>604</v>
      </c>
      <c r="B606">
        <v>8021.97416452688</v>
      </c>
      <c r="C606">
        <v>10714.60982165755</v>
      </c>
      <c r="D606">
        <v>1145.728290330454</v>
      </c>
      <c r="E606">
        <v>99.33949514737719</v>
      </c>
    </row>
    <row r="607" spans="1:5">
      <c r="A607">
        <v>605</v>
      </c>
      <c r="B607">
        <v>8021.97416452688</v>
      </c>
      <c r="C607">
        <v>10714.60982165755</v>
      </c>
      <c r="D607">
        <v>1145.727442221385</v>
      </c>
      <c r="E607">
        <v>99.33864703830982</v>
      </c>
    </row>
    <row r="608" spans="1:5">
      <c r="A608">
        <v>606</v>
      </c>
      <c r="B608">
        <v>8021.97416452688</v>
      </c>
      <c r="C608">
        <v>10714.60982165755</v>
      </c>
      <c r="D608">
        <v>1145.739348858724</v>
      </c>
      <c r="E608">
        <v>99.35055367564637</v>
      </c>
    </row>
    <row r="609" spans="1:5">
      <c r="A609">
        <v>607</v>
      </c>
      <c r="B609">
        <v>8021.97416452688</v>
      </c>
      <c r="C609">
        <v>10714.60982165755</v>
      </c>
      <c r="D609">
        <v>1145.744332368708</v>
      </c>
      <c r="E609">
        <v>99.35553718562963</v>
      </c>
    </row>
    <row r="610" spans="1:5">
      <c r="A610">
        <v>608</v>
      </c>
      <c r="B610">
        <v>8021.97416452688</v>
      </c>
      <c r="C610">
        <v>10714.60982165755</v>
      </c>
      <c r="D610">
        <v>1145.748227147772</v>
      </c>
      <c r="E610">
        <v>99.35943196469754</v>
      </c>
    </row>
    <row r="611" spans="1:5">
      <c r="A611">
        <v>609</v>
      </c>
      <c r="B611">
        <v>8021.97416452688</v>
      </c>
      <c r="C611">
        <v>10714.60982165755</v>
      </c>
      <c r="D611">
        <v>1145.738050995189</v>
      </c>
      <c r="E611">
        <v>99.3492558121138</v>
      </c>
    </row>
    <row r="612" spans="1:5">
      <c r="A612">
        <v>610</v>
      </c>
      <c r="B612">
        <v>8021.97416452688</v>
      </c>
      <c r="C612">
        <v>10714.60982165755</v>
      </c>
      <c r="D612">
        <v>1145.728077920312</v>
      </c>
      <c r="E612">
        <v>99.33928273723465</v>
      </c>
    </row>
    <row r="613" spans="1:5">
      <c r="A613">
        <v>611</v>
      </c>
      <c r="B613">
        <v>8021.97416452688</v>
      </c>
      <c r="C613">
        <v>10714.60982165755</v>
      </c>
      <c r="D613">
        <v>1145.717199119494</v>
      </c>
      <c r="E613">
        <v>99.32840393641547</v>
      </c>
    </row>
    <row r="614" spans="1:5">
      <c r="A614">
        <v>612</v>
      </c>
      <c r="B614">
        <v>8021.97416452688</v>
      </c>
      <c r="C614">
        <v>10714.60982165755</v>
      </c>
      <c r="D614">
        <v>1145.71894780833</v>
      </c>
      <c r="E614">
        <v>99.33015262525265</v>
      </c>
    </row>
    <row r="615" spans="1:5">
      <c r="A615">
        <v>613</v>
      </c>
      <c r="B615">
        <v>8021.97416452688</v>
      </c>
      <c r="C615">
        <v>10714.60982165755</v>
      </c>
      <c r="D615">
        <v>1145.72491189378</v>
      </c>
      <c r="E615">
        <v>99.33611671070288</v>
      </c>
    </row>
    <row r="616" spans="1:5">
      <c r="A616">
        <v>614</v>
      </c>
      <c r="B616">
        <v>8021.97416452688</v>
      </c>
      <c r="C616">
        <v>10714.60982165755</v>
      </c>
      <c r="D616">
        <v>1145.726424984662</v>
      </c>
      <c r="E616">
        <v>99.33762980158544</v>
      </c>
    </row>
    <row r="617" spans="1:5">
      <c r="A617">
        <v>615</v>
      </c>
      <c r="B617">
        <v>8021.97416452688</v>
      </c>
      <c r="C617">
        <v>10714.60982165755</v>
      </c>
      <c r="D617">
        <v>1145.72576559457</v>
      </c>
      <c r="E617">
        <v>99.33697041149306</v>
      </c>
    </row>
    <row r="618" spans="1:5">
      <c r="A618">
        <v>616</v>
      </c>
      <c r="B618">
        <v>8021.97416452688</v>
      </c>
      <c r="C618">
        <v>10714.60982165755</v>
      </c>
      <c r="D618">
        <v>1145.736359833049</v>
      </c>
      <c r="E618">
        <v>99.34756464997402</v>
      </c>
    </row>
    <row r="619" spans="1:5">
      <c r="A619">
        <v>617</v>
      </c>
      <c r="B619">
        <v>8021.97416452688</v>
      </c>
      <c r="C619">
        <v>10714.60982165755</v>
      </c>
      <c r="D619">
        <v>1145.731523099548</v>
      </c>
      <c r="E619">
        <v>99.34272791646902</v>
      </c>
    </row>
    <row r="620" spans="1:5">
      <c r="A620">
        <v>618</v>
      </c>
      <c r="B620">
        <v>8021.97416452688</v>
      </c>
      <c r="C620">
        <v>10714.60982165755</v>
      </c>
      <c r="D620">
        <v>1145.728497766168</v>
      </c>
      <c r="E620">
        <v>99.33970258309354</v>
      </c>
    </row>
    <row r="621" spans="1:5">
      <c r="A621">
        <v>619</v>
      </c>
      <c r="B621">
        <v>8021.97416452688</v>
      </c>
      <c r="C621">
        <v>10714.60982165755</v>
      </c>
      <c r="D621">
        <v>1145.724279167087</v>
      </c>
      <c r="E621">
        <v>99.33548398401018</v>
      </c>
    </row>
    <row r="622" spans="1:5">
      <c r="A622">
        <v>620</v>
      </c>
      <c r="B622">
        <v>8021.97416452688</v>
      </c>
      <c r="C622">
        <v>10714.60982165755</v>
      </c>
      <c r="D622">
        <v>1145.74752943165</v>
      </c>
      <c r="E622">
        <v>99.35873424857279</v>
      </c>
    </row>
    <row r="623" spans="1:5">
      <c r="A623">
        <v>621</v>
      </c>
      <c r="B623">
        <v>8021.97416452688</v>
      </c>
      <c r="C623">
        <v>10714.60982165755</v>
      </c>
      <c r="D623">
        <v>1145.761369887771</v>
      </c>
      <c r="E623">
        <v>99.37257470469619</v>
      </c>
    </row>
    <row r="624" spans="1:5">
      <c r="A624">
        <v>622</v>
      </c>
      <c r="B624">
        <v>8021.97416452688</v>
      </c>
      <c r="C624">
        <v>10714.60982165755</v>
      </c>
      <c r="D624">
        <v>1145.735485345733</v>
      </c>
      <c r="E624">
        <v>99.34669016265681</v>
      </c>
    </row>
    <row r="625" spans="1:5">
      <c r="A625">
        <v>623</v>
      </c>
      <c r="B625">
        <v>8021.97416452688</v>
      </c>
      <c r="C625">
        <v>10714.60982165755</v>
      </c>
      <c r="D625">
        <v>1145.749421191907</v>
      </c>
      <c r="E625">
        <v>99.36062600883091</v>
      </c>
    </row>
    <row r="626" spans="1:5">
      <c r="A626">
        <v>624</v>
      </c>
      <c r="B626">
        <v>8021.97416452688</v>
      </c>
      <c r="C626">
        <v>10714.60982165755</v>
      </c>
      <c r="D626">
        <v>1145.745562498391</v>
      </c>
      <c r="E626">
        <v>99.35676731531548</v>
      </c>
    </row>
    <row r="627" spans="1:5">
      <c r="A627">
        <v>625</v>
      </c>
      <c r="B627">
        <v>8021.97416452688</v>
      </c>
      <c r="C627">
        <v>10714.60982165755</v>
      </c>
      <c r="D627">
        <v>1145.744203842692</v>
      </c>
      <c r="E627">
        <v>99.35540865961566</v>
      </c>
    </row>
    <row r="628" spans="1:5">
      <c r="A628">
        <v>626</v>
      </c>
      <c r="B628">
        <v>8021.97416452688</v>
      </c>
      <c r="C628">
        <v>10714.60982165755</v>
      </c>
      <c r="D628">
        <v>1145.753274532904</v>
      </c>
      <c r="E628">
        <v>99.36447934982648</v>
      </c>
    </row>
    <row r="629" spans="1:5">
      <c r="A629">
        <v>627</v>
      </c>
      <c r="B629">
        <v>8021.97416452688</v>
      </c>
      <c r="C629">
        <v>10714.60982165755</v>
      </c>
      <c r="D629">
        <v>1145.761832486112</v>
      </c>
      <c r="E629">
        <v>99.37303730303552</v>
      </c>
    </row>
    <row r="630" spans="1:5">
      <c r="A630">
        <v>628</v>
      </c>
      <c r="B630">
        <v>8021.97416452688</v>
      </c>
      <c r="C630">
        <v>10714.60982165755</v>
      </c>
      <c r="D630">
        <v>1145.743941415499</v>
      </c>
      <c r="E630">
        <v>99.35514623242189</v>
      </c>
    </row>
    <row r="631" spans="1:5">
      <c r="A631">
        <v>629</v>
      </c>
      <c r="B631">
        <v>8021.97416452688</v>
      </c>
      <c r="C631">
        <v>10714.60982165755</v>
      </c>
      <c r="D631">
        <v>1145.759908487344</v>
      </c>
      <c r="E631">
        <v>99.37111330426714</v>
      </c>
    </row>
    <row r="632" spans="1:5">
      <c r="A632">
        <v>630</v>
      </c>
      <c r="B632">
        <v>8021.97416452688</v>
      </c>
      <c r="C632">
        <v>10714.60982165755</v>
      </c>
      <c r="D632">
        <v>1145.745522923394</v>
      </c>
      <c r="E632">
        <v>99.35672774031624</v>
      </c>
    </row>
    <row r="633" spans="1:5">
      <c r="A633">
        <v>631</v>
      </c>
      <c r="B633">
        <v>8021.97416452688</v>
      </c>
      <c r="C633">
        <v>10714.60982165755</v>
      </c>
      <c r="D633">
        <v>1145.729327591512</v>
      </c>
      <c r="E633">
        <v>99.34053240843511</v>
      </c>
    </row>
    <row r="634" spans="1:5">
      <c r="A634">
        <v>632</v>
      </c>
      <c r="B634">
        <v>8021.97416452688</v>
      </c>
      <c r="C634">
        <v>10714.60982165755</v>
      </c>
      <c r="D634">
        <v>1145.748408549488</v>
      </c>
      <c r="E634">
        <v>99.35961336641566</v>
      </c>
    </row>
    <row r="635" spans="1:5">
      <c r="A635">
        <v>633</v>
      </c>
      <c r="B635">
        <v>8021.97416452688</v>
      </c>
      <c r="C635">
        <v>10714.60982165755</v>
      </c>
      <c r="D635">
        <v>1145.750343082351</v>
      </c>
      <c r="E635">
        <v>99.36154789927339</v>
      </c>
    </row>
    <row r="636" spans="1:5">
      <c r="A636">
        <v>634</v>
      </c>
      <c r="B636">
        <v>8021.97416452688</v>
      </c>
      <c r="C636">
        <v>10714.60982165755</v>
      </c>
      <c r="D636">
        <v>1145.744501331048</v>
      </c>
      <c r="E636">
        <v>99.35570614797427</v>
      </c>
    </row>
    <row r="637" spans="1:5">
      <c r="A637">
        <v>635</v>
      </c>
      <c r="B637">
        <v>8021.97416452688</v>
      </c>
      <c r="C637">
        <v>10714.60982165755</v>
      </c>
      <c r="D637">
        <v>1145.740116196881</v>
      </c>
      <c r="E637">
        <v>99.35132101380515</v>
      </c>
    </row>
    <row r="638" spans="1:5">
      <c r="A638">
        <v>636</v>
      </c>
      <c r="B638">
        <v>8021.97416452688</v>
      </c>
      <c r="C638">
        <v>10714.60982165755</v>
      </c>
      <c r="D638">
        <v>1145.741702606859</v>
      </c>
      <c r="E638">
        <v>99.35290742378125</v>
      </c>
    </row>
    <row r="639" spans="1:5">
      <c r="A639">
        <v>637</v>
      </c>
      <c r="B639">
        <v>8021.97416452688</v>
      </c>
      <c r="C639">
        <v>10714.60982165755</v>
      </c>
      <c r="D639">
        <v>1145.732410312764</v>
      </c>
      <c r="E639">
        <v>99.34361512968735</v>
      </c>
    </row>
    <row r="640" spans="1:5">
      <c r="A640">
        <v>638</v>
      </c>
      <c r="B640">
        <v>8021.97416452688</v>
      </c>
      <c r="C640">
        <v>10714.60982165755</v>
      </c>
      <c r="D640">
        <v>1145.748530619129</v>
      </c>
      <c r="E640">
        <v>99.35973543605431</v>
      </c>
    </row>
    <row r="641" spans="1:5">
      <c r="A641">
        <v>639</v>
      </c>
      <c r="B641">
        <v>8021.97416452688</v>
      </c>
      <c r="C641">
        <v>10714.60982165755</v>
      </c>
      <c r="D641">
        <v>1145.743524772559</v>
      </c>
      <c r="E641">
        <v>99.35472958948334</v>
      </c>
    </row>
    <row r="642" spans="1:5">
      <c r="A642">
        <v>640</v>
      </c>
      <c r="B642">
        <v>8021.97416452688</v>
      </c>
      <c r="C642">
        <v>10714.60982165755</v>
      </c>
      <c r="D642">
        <v>1145.744642254349</v>
      </c>
      <c r="E642">
        <v>99.35584707127013</v>
      </c>
    </row>
    <row r="643" spans="1:5">
      <c r="A643">
        <v>641</v>
      </c>
      <c r="B643">
        <v>8021.97416452688</v>
      </c>
      <c r="C643">
        <v>10714.60982165755</v>
      </c>
      <c r="D643">
        <v>1145.745140932211</v>
      </c>
      <c r="E643">
        <v>99.35634574913271</v>
      </c>
    </row>
    <row r="644" spans="1:5">
      <c r="A644">
        <v>642</v>
      </c>
      <c r="B644">
        <v>8021.97416452688</v>
      </c>
      <c r="C644">
        <v>10714.60982165755</v>
      </c>
      <c r="D644">
        <v>1145.751674586877</v>
      </c>
      <c r="E644">
        <v>99.36287940380093</v>
      </c>
    </row>
    <row r="645" spans="1:5">
      <c r="A645">
        <v>643</v>
      </c>
      <c r="B645">
        <v>8021.97416452688</v>
      </c>
      <c r="C645">
        <v>10714.60982165755</v>
      </c>
      <c r="D645">
        <v>1145.752232755752</v>
      </c>
      <c r="E645">
        <v>99.36343757267527</v>
      </c>
    </row>
    <row r="646" spans="1:5">
      <c r="A646">
        <v>644</v>
      </c>
      <c r="B646">
        <v>8021.97416452688</v>
      </c>
      <c r="C646">
        <v>10714.60982165755</v>
      </c>
      <c r="D646">
        <v>1145.743664786243</v>
      </c>
      <c r="E646">
        <v>99.35486960316406</v>
      </c>
    </row>
    <row r="647" spans="1:5">
      <c r="A647">
        <v>645</v>
      </c>
      <c r="B647">
        <v>8021.97416452688</v>
      </c>
      <c r="C647">
        <v>10714.60982165755</v>
      </c>
      <c r="D647">
        <v>1145.749187209429</v>
      </c>
      <c r="E647">
        <v>99.36039202635033</v>
      </c>
    </row>
    <row r="648" spans="1:5">
      <c r="A648">
        <v>646</v>
      </c>
      <c r="B648">
        <v>8021.97416452688</v>
      </c>
      <c r="C648">
        <v>10714.60982165755</v>
      </c>
      <c r="D648">
        <v>1145.746893954328</v>
      </c>
      <c r="E648">
        <v>99.35809877125268</v>
      </c>
    </row>
    <row r="649" spans="1:5">
      <c r="A649">
        <v>647</v>
      </c>
      <c r="B649">
        <v>8021.97416452688</v>
      </c>
      <c r="C649">
        <v>10714.60982165755</v>
      </c>
      <c r="D649">
        <v>1145.747048131045</v>
      </c>
      <c r="E649">
        <v>99.35825294796901</v>
      </c>
    </row>
    <row r="650" spans="1:5">
      <c r="A650">
        <v>648</v>
      </c>
      <c r="B650">
        <v>8021.97416452688</v>
      </c>
      <c r="C650">
        <v>10714.60982165755</v>
      </c>
      <c r="D650">
        <v>1145.750694384336</v>
      </c>
      <c r="E650">
        <v>99.36189920126388</v>
      </c>
    </row>
    <row r="651" spans="1:5">
      <c r="A651">
        <v>649</v>
      </c>
      <c r="B651">
        <v>8021.97416452688</v>
      </c>
      <c r="C651">
        <v>10714.60982165755</v>
      </c>
      <c r="D651">
        <v>1145.753980538744</v>
      </c>
      <c r="E651">
        <v>99.36518535566624</v>
      </c>
    </row>
    <row r="652" spans="1:5">
      <c r="A652">
        <v>650</v>
      </c>
      <c r="B652">
        <v>8021.97416452688</v>
      </c>
      <c r="C652">
        <v>10714.60982165755</v>
      </c>
      <c r="D652">
        <v>1145.74808008401</v>
      </c>
      <c r="E652">
        <v>99.35928490093231</v>
      </c>
    </row>
    <row r="653" spans="1:5">
      <c r="A653">
        <v>651</v>
      </c>
      <c r="B653">
        <v>8021.97416452688</v>
      </c>
      <c r="C653">
        <v>10714.60982165755</v>
      </c>
      <c r="D653">
        <v>1145.748351145546</v>
      </c>
      <c r="E653">
        <v>99.35955596246855</v>
      </c>
    </row>
    <row r="654" spans="1:5">
      <c r="A654">
        <v>652</v>
      </c>
      <c r="B654">
        <v>8021.97416452688</v>
      </c>
      <c r="C654">
        <v>10714.60982165755</v>
      </c>
      <c r="D654">
        <v>1145.758522386071</v>
      </c>
      <c r="E654">
        <v>99.36972720299536</v>
      </c>
    </row>
    <row r="655" spans="1:5">
      <c r="A655">
        <v>653</v>
      </c>
      <c r="B655">
        <v>8021.97416452688</v>
      </c>
      <c r="C655">
        <v>10714.60982165755</v>
      </c>
      <c r="D655">
        <v>1145.744960973064</v>
      </c>
      <c r="E655">
        <v>99.3561657899922</v>
      </c>
    </row>
    <row r="656" spans="1:5">
      <c r="A656">
        <v>654</v>
      </c>
      <c r="B656">
        <v>8021.97416452688</v>
      </c>
      <c r="C656">
        <v>10714.60982165755</v>
      </c>
      <c r="D656">
        <v>1145.744294191026</v>
      </c>
      <c r="E656">
        <v>99.35549900794969</v>
      </c>
    </row>
    <row r="657" spans="1:5">
      <c r="A657">
        <v>655</v>
      </c>
      <c r="B657">
        <v>8021.97416452688</v>
      </c>
      <c r="C657">
        <v>10714.60982165755</v>
      </c>
      <c r="D657">
        <v>1145.745329826077</v>
      </c>
      <c r="E657">
        <v>99.35653464299833</v>
      </c>
    </row>
    <row r="658" spans="1:5">
      <c r="A658">
        <v>656</v>
      </c>
      <c r="B658">
        <v>8021.97416452688</v>
      </c>
      <c r="C658">
        <v>10714.60982165755</v>
      </c>
      <c r="D658">
        <v>1145.747837817811</v>
      </c>
      <c r="E658">
        <v>99.35904263473741</v>
      </c>
    </row>
    <row r="659" spans="1:5">
      <c r="A659">
        <v>657</v>
      </c>
      <c r="B659">
        <v>8021.97416452688</v>
      </c>
      <c r="C659">
        <v>10714.60982165755</v>
      </c>
      <c r="D659">
        <v>1145.74630571008</v>
      </c>
      <c r="E659">
        <v>99.3575105270037</v>
      </c>
    </row>
    <row r="660" spans="1:5">
      <c r="A660">
        <v>658</v>
      </c>
      <c r="B660">
        <v>8021.97416452688</v>
      </c>
      <c r="C660">
        <v>10714.60982165755</v>
      </c>
      <c r="D660">
        <v>1145.744721937994</v>
      </c>
      <c r="E660">
        <v>99.35592675491988</v>
      </c>
    </row>
    <row r="661" spans="1:5">
      <c r="A661">
        <v>659</v>
      </c>
      <c r="B661">
        <v>8021.97416452688</v>
      </c>
      <c r="C661">
        <v>10714.60982165755</v>
      </c>
      <c r="D661">
        <v>1145.747904972901</v>
      </c>
      <c r="E661">
        <v>99.35910978982474</v>
      </c>
    </row>
    <row r="662" spans="1:5">
      <c r="A662">
        <v>660</v>
      </c>
      <c r="B662">
        <v>8021.97416452688</v>
      </c>
      <c r="C662">
        <v>10714.60982165755</v>
      </c>
      <c r="D662">
        <v>1145.736363429739</v>
      </c>
      <c r="E662">
        <v>99.34756824666302</v>
      </c>
    </row>
    <row r="663" spans="1:5">
      <c r="A663">
        <v>661</v>
      </c>
      <c r="B663">
        <v>8021.97416452688</v>
      </c>
      <c r="C663">
        <v>10714.60982165755</v>
      </c>
      <c r="D663">
        <v>1145.743423323285</v>
      </c>
      <c r="E663">
        <v>99.35462814020873</v>
      </c>
    </row>
    <row r="664" spans="1:5">
      <c r="A664">
        <v>662</v>
      </c>
      <c r="B664">
        <v>8021.97416452688</v>
      </c>
      <c r="C664">
        <v>10714.60982165755</v>
      </c>
      <c r="D664">
        <v>1145.739741247417</v>
      </c>
      <c r="E664">
        <v>99.35094606434174</v>
      </c>
    </row>
    <row r="665" spans="1:5">
      <c r="A665">
        <v>663</v>
      </c>
      <c r="B665">
        <v>8021.97416452688</v>
      </c>
      <c r="C665">
        <v>10714.60982165755</v>
      </c>
      <c r="D665">
        <v>1145.747898836565</v>
      </c>
      <c r="E665">
        <v>99.35910365348751</v>
      </c>
    </row>
    <row r="666" spans="1:5">
      <c r="A666">
        <v>664</v>
      </c>
      <c r="B666">
        <v>8021.97416452688</v>
      </c>
      <c r="C666">
        <v>10714.60982165755</v>
      </c>
      <c r="D666">
        <v>1145.746597225582</v>
      </c>
      <c r="E666">
        <v>99.35780204250435</v>
      </c>
    </row>
    <row r="667" spans="1:5">
      <c r="A667">
        <v>665</v>
      </c>
      <c r="B667">
        <v>8021.97416452688</v>
      </c>
      <c r="C667">
        <v>10714.60982165755</v>
      </c>
      <c r="D667">
        <v>1145.746350657252</v>
      </c>
      <c r="E667">
        <v>99.35755547417428</v>
      </c>
    </row>
    <row r="668" spans="1:5">
      <c r="A668">
        <v>666</v>
      </c>
      <c r="B668">
        <v>8021.97416452688</v>
      </c>
      <c r="C668">
        <v>10714.60982165755</v>
      </c>
      <c r="D668">
        <v>1145.732666168503</v>
      </c>
      <c r="E668">
        <v>99.34387098542656</v>
      </c>
    </row>
    <row r="669" spans="1:5">
      <c r="A669">
        <v>667</v>
      </c>
      <c r="B669">
        <v>8021.97416452688</v>
      </c>
      <c r="C669">
        <v>10714.60982165755</v>
      </c>
      <c r="D669">
        <v>1145.744624310428</v>
      </c>
      <c r="E669">
        <v>99.355829127353</v>
      </c>
    </row>
    <row r="670" spans="1:5">
      <c r="A670">
        <v>668</v>
      </c>
      <c r="B670">
        <v>8021.97416452688</v>
      </c>
      <c r="C670">
        <v>10714.60982165755</v>
      </c>
      <c r="D670">
        <v>1145.748353114994</v>
      </c>
      <c r="E670">
        <v>99.35955793191536</v>
      </c>
    </row>
    <row r="671" spans="1:5">
      <c r="A671">
        <v>669</v>
      </c>
      <c r="B671">
        <v>8021.97416452688</v>
      </c>
      <c r="C671">
        <v>10714.60982165755</v>
      </c>
      <c r="D671">
        <v>1145.745285065878</v>
      </c>
      <c r="E671">
        <v>99.35648988280138</v>
      </c>
    </row>
    <row r="672" spans="1:5">
      <c r="A672">
        <v>670</v>
      </c>
      <c r="B672">
        <v>8021.97416452688</v>
      </c>
      <c r="C672">
        <v>10714.60982165755</v>
      </c>
      <c r="D672">
        <v>1145.754482510487</v>
      </c>
      <c r="E672">
        <v>99.36568732740899</v>
      </c>
    </row>
    <row r="673" spans="1:5">
      <c r="A673">
        <v>671</v>
      </c>
      <c r="B673">
        <v>8021.97416452688</v>
      </c>
      <c r="C673">
        <v>10714.60982165755</v>
      </c>
      <c r="D673">
        <v>1145.756985825921</v>
      </c>
      <c r="E673">
        <v>99.36819064284323</v>
      </c>
    </row>
    <row r="674" spans="1:5">
      <c r="A674">
        <v>672</v>
      </c>
      <c r="B674">
        <v>8021.97416452688</v>
      </c>
      <c r="C674">
        <v>10714.60982165755</v>
      </c>
      <c r="D674">
        <v>1145.749435380911</v>
      </c>
      <c r="E674">
        <v>99.36064019783313</v>
      </c>
    </row>
    <row r="675" spans="1:5">
      <c r="A675">
        <v>673</v>
      </c>
      <c r="B675">
        <v>8021.97416452688</v>
      </c>
      <c r="C675">
        <v>10714.60982165755</v>
      </c>
      <c r="D675">
        <v>1145.753169986672</v>
      </c>
      <c r="E675">
        <v>99.36437480359538</v>
      </c>
    </row>
    <row r="676" spans="1:5">
      <c r="A676">
        <v>674</v>
      </c>
      <c r="B676">
        <v>8021.97416452688</v>
      </c>
      <c r="C676">
        <v>10714.60982165755</v>
      </c>
      <c r="D676">
        <v>1145.75809826771</v>
      </c>
      <c r="E676">
        <v>99.36930308463482</v>
      </c>
    </row>
    <row r="677" spans="1:5">
      <c r="A677">
        <v>675</v>
      </c>
      <c r="B677">
        <v>8021.97416452688</v>
      </c>
      <c r="C677">
        <v>10714.60982165755</v>
      </c>
      <c r="D677">
        <v>1145.754756989916</v>
      </c>
      <c r="E677">
        <v>99.36596180683701</v>
      </c>
    </row>
    <row r="678" spans="1:5">
      <c r="A678">
        <v>676</v>
      </c>
      <c r="B678">
        <v>8021.97416452688</v>
      </c>
      <c r="C678">
        <v>10714.60982165755</v>
      </c>
      <c r="D678">
        <v>1145.757941006848</v>
      </c>
      <c r="E678">
        <v>99.36914582377317</v>
      </c>
    </row>
    <row r="679" spans="1:5">
      <c r="A679">
        <v>677</v>
      </c>
      <c r="B679">
        <v>8021.97416452688</v>
      </c>
      <c r="C679">
        <v>10714.60982165755</v>
      </c>
      <c r="D679">
        <v>1145.757295474942</v>
      </c>
      <c r="E679">
        <v>99.36850029186618</v>
      </c>
    </row>
    <row r="680" spans="1:5">
      <c r="A680">
        <v>678</v>
      </c>
      <c r="B680">
        <v>8021.97416452688</v>
      </c>
      <c r="C680">
        <v>10714.60982165755</v>
      </c>
      <c r="D680">
        <v>1145.747815633454</v>
      </c>
      <c r="E680">
        <v>99.35902045037695</v>
      </c>
    </row>
    <row r="681" spans="1:5">
      <c r="A681">
        <v>679</v>
      </c>
      <c r="B681">
        <v>8021.97416452688</v>
      </c>
      <c r="C681">
        <v>10714.60982165755</v>
      </c>
      <c r="D681">
        <v>1145.74986170717</v>
      </c>
      <c r="E681">
        <v>99.36106652409514</v>
      </c>
    </row>
    <row r="682" spans="1:5">
      <c r="A682">
        <v>680</v>
      </c>
      <c r="B682">
        <v>8021.97416452688</v>
      </c>
      <c r="C682">
        <v>10714.60982165755</v>
      </c>
      <c r="D682">
        <v>1145.748822508295</v>
      </c>
      <c r="E682">
        <v>99.36002732522019</v>
      </c>
    </row>
    <row r="683" spans="1:5">
      <c r="A683">
        <v>681</v>
      </c>
      <c r="B683">
        <v>8021.97416452688</v>
      </c>
      <c r="C683">
        <v>10714.60982165755</v>
      </c>
      <c r="D683">
        <v>1145.748159220151</v>
      </c>
      <c r="E683">
        <v>99.35936403707348</v>
      </c>
    </row>
    <row r="684" spans="1:5">
      <c r="A684">
        <v>682</v>
      </c>
      <c r="B684">
        <v>8021.97416452688</v>
      </c>
      <c r="C684">
        <v>10714.60982165755</v>
      </c>
      <c r="D684">
        <v>1145.747380630011</v>
      </c>
      <c r="E684">
        <v>99.35858544693551</v>
      </c>
    </row>
    <row r="685" spans="1:5">
      <c r="A685">
        <v>683</v>
      </c>
      <c r="B685">
        <v>8021.97416452688</v>
      </c>
      <c r="C685">
        <v>10714.60982165755</v>
      </c>
      <c r="D685">
        <v>1145.742261666186</v>
      </c>
      <c r="E685">
        <v>99.35346648310779</v>
      </c>
    </row>
    <row r="686" spans="1:5">
      <c r="A686">
        <v>684</v>
      </c>
      <c r="B686">
        <v>8021.97416452688</v>
      </c>
      <c r="C686">
        <v>10714.60982165755</v>
      </c>
      <c r="D686">
        <v>1145.745017916156</v>
      </c>
      <c r="E686">
        <v>99.35622273308199</v>
      </c>
    </row>
    <row r="687" spans="1:5">
      <c r="A687">
        <v>685</v>
      </c>
      <c r="B687">
        <v>8021.97416452688</v>
      </c>
      <c r="C687">
        <v>10714.60982165755</v>
      </c>
      <c r="D687">
        <v>1145.743507662196</v>
      </c>
      <c r="E687">
        <v>99.35471247912079</v>
      </c>
    </row>
    <row r="688" spans="1:5">
      <c r="A688">
        <v>686</v>
      </c>
      <c r="B688">
        <v>8021.97416452688</v>
      </c>
      <c r="C688">
        <v>10714.60982165755</v>
      </c>
      <c r="D688">
        <v>1145.744018162757</v>
      </c>
      <c r="E688">
        <v>99.35522297968048</v>
      </c>
    </row>
    <row r="689" spans="1:5">
      <c r="A689">
        <v>687</v>
      </c>
      <c r="B689">
        <v>8021.97416452688</v>
      </c>
      <c r="C689">
        <v>10714.60982165755</v>
      </c>
      <c r="D689">
        <v>1145.743974784252</v>
      </c>
      <c r="E689">
        <v>99.35517960117777</v>
      </c>
    </row>
    <row r="690" spans="1:5">
      <c r="A690">
        <v>688</v>
      </c>
      <c r="B690">
        <v>8021.97416452688</v>
      </c>
      <c r="C690">
        <v>10714.60982165755</v>
      </c>
      <c r="D690">
        <v>1145.743012393202</v>
      </c>
      <c r="E690">
        <v>99.35421721012983</v>
      </c>
    </row>
    <row r="691" spans="1:5">
      <c r="A691">
        <v>689</v>
      </c>
      <c r="B691">
        <v>8021.97416452688</v>
      </c>
      <c r="C691">
        <v>10714.60982165755</v>
      </c>
      <c r="D691">
        <v>1145.743372488461</v>
      </c>
      <c r="E691">
        <v>99.35457730537968</v>
      </c>
    </row>
    <row r="692" spans="1:5">
      <c r="A692">
        <v>690</v>
      </c>
      <c r="B692">
        <v>8021.97416452688</v>
      </c>
      <c r="C692">
        <v>10714.60982165755</v>
      </c>
      <c r="D692">
        <v>1145.743349137534</v>
      </c>
      <c r="E692">
        <v>99.35455395445683</v>
      </c>
    </row>
    <row r="693" spans="1:5">
      <c r="A693">
        <v>691</v>
      </c>
      <c r="B693">
        <v>8021.97416452688</v>
      </c>
      <c r="C693">
        <v>10714.60982165755</v>
      </c>
      <c r="D693">
        <v>1145.745427261618</v>
      </c>
      <c r="E693">
        <v>99.35663207854324</v>
      </c>
    </row>
    <row r="694" spans="1:5">
      <c r="A694">
        <v>692</v>
      </c>
      <c r="B694">
        <v>8021.97416452688</v>
      </c>
      <c r="C694">
        <v>10714.60982165755</v>
      </c>
      <c r="D694">
        <v>1145.739634467032</v>
      </c>
      <c r="E694">
        <v>99.35083928395531</v>
      </c>
    </row>
    <row r="695" spans="1:5">
      <c r="A695">
        <v>693</v>
      </c>
      <c r="B695">
        <v>8021.97416452688</v>
      </c>
      <c r="C695">
        <v>10714.60982165755</v>
      </c>
      <c r="D695">
        <v>1145.73889565562</v>
      </c>
      <c r="E695">
        <v>99.35010047254534</v>
      </c>
    </row>
    <row r="696" spans="1:5">
      <c r="A696">
        <v>694</v>
      </c>
      <c r="B696">
        <v>8021.97416452688</v>
      </c>
      <c r="C696">
        <v>10714.60982165755</v>
      </c>
      <c r="D696">
        <v>1145.739863461663</v>
      </c>
      <c r="E696">
        <v>99.35106827858546</v>
      </c>
    </row>
    <row r="697" spans="1:5">
      <c r="A697">
        <v>695</v>
      </c>
      <c r="B697">
        <v>8021.97416452688</v>
      </c>
      <c r="C697">
        <v>10714.60982165755</v>
      </c>
      <c r="D697">
        <v>1145.740532845218</v>
      </c>
      <c r="E697">
        <v>99.35173766213977</v>
      </c>
    </row>
    <row r="698" spans="1:5">
      <c r="A698">
        <v>696</v>
      </c>
      <c r="B698">
        <v>8021.97416452688</v>
      </c>
      <c r="C698">
        <v>10714.60982165755</v>
      </c>
      <c r="D698">
        <v>1145.738880236258</v>
      </c>
      <c r="E698">
        <v>99.35008505318039</v>
      </c>
    </row>
    <row r="699" spans="1:5">
      <c r="A699">
        <v>697</v>
      </c>
      <c r="B699">
        <v>8021.97416452688</v>
      </c>
      <c r="C699">
        <v>10714.60982165755</v>
      </c>
      <c r="D699">
        <v>1145.740279169622</v>
      </c>
      <c r="E699">
        <v>99.35148398654549</v>
      </c>
    </row>
    <row r="700" spans="1:5">
      <c r="A700">
        <v>698</v>
      </c>
      <c r="B700">
        <v>8021.97416452688</v>
      </c>
      <c r="C700">
        <v>10714.60982165755</v>
      </c>
      <c r="D700">
        <v>1145.740878821541</v>
      </c>
      <c r="E700">
        <v>99.35208363846586</v>
      </c>
    </row>
    <row r="701" spans="1:5">
      <c r="A701">
        <v>699</v>
      </c>
      <c r="B701">
        <v>8021.97416452688</v>
      </c>
      <c r="C701">
        <v>10714.60982165755</v>
      </c>
      <c r="D701">
        <v>1145.743708876643</v>
      </c>
      <c r="E701">
        <v>99.35491369356666</v>
      </c>
    </row>
    <row r="702" spans="1:5">
      <c r="A702">
        <v>700</v>
      </c>
      <c r="B702">
        <v>8021.97416452688</v>
      </c>
      <c r="C702">
        <v>10714.60982165755</v>
      </c>
      <c r="D702">
        <v>1145.735461684921</v>
      </c>
      <c r="E702">
        <v>99.34666650184674</v>
      </c>
    </row>
    <row r="703" spans="1:5">
      <c r="A703">
        <v>701</v>
      </c>
      <c r="B703">
        <v>8021.97416452688</v>
      </c>
      <c r="C703">
        <v>10714.60982165755</v>
      </c>
      <c r="D703">
        <v>1145.74064784221</v>
      </c>
      <c r="E703">
        <v>99.35185265913674</v>
      </c>
    </row>
    <row r="704" spans="1:5">
      <c r="A704">
        <v>702</v>
      </c>
      <c r="B704">
        <v>8021.97416452688</v>
      </c>
      <c r="C704">
        <v>10714.60982165755</v>
      </c>
      <c r="D704">
        <v>1145.738056296307</v>
      </c>
      <c r="E704">
        <v>99.349261113233</v>
      </c>
    </row>
    <row r="705" spans="1:5">
      <c r="A705">
        <v>703</v>
      </c>
      <c r="B705">
        <v>8021.97416452688</v>
      </c>
      <c r="C705">
        <v>10714.60982165755</v>
      </c>
      <c r="D705">
        <v>1145.734595258737</v>
      </c>
      <c r="E705">
        <v>99.34580007566188</v>
      </c>
    </row>
    <row r="706" spans="1:5">
      <c r="A706">
        <v>704</v>
      </c>
      <c r="B706">
        <v>8021.97416452688</v>
      </c>
      <c r="C706">
        <v>10714.60982165755</v>
      </c>
      <c r="D706">
        <v>1145.737739205911</v>
      </c>
      <c r="E706">
        <v>99.34894402283622</v>
      </c>
    </row>
    <row r="707" spans="1:5">
      <c r="A707">
        <v>705</v>
      </c>
      <c r="B707">
        <v>8021.97416452688</v>
      </c>
      <c r="C707">
        <v>10714.60982165755</v>
      </c>
      <c r="D707">
        <v>1145.738253218356</v>
      </c>
      <c r="E707">
        <v>99.34945803527788</v>
      </c>
    </row>
    <row r="708" spans="1:5">
      <c r="A708">
        <v>706</v>
      </c>
      <c r="B708">
        <v>8021.97416452688</v>
      </c>
      <c r="C708">
        <v>10714.60982165755</v>
      </c>
      <c r="D708">
        <v>1145.740406998816</v>
      </c>
      <c r="E708">
        <v>99.35161181574324</v>
      </c>
    </row>
    <row r="709" spans="1:5">
      <c r="A709">
        <v>707</v>
      </c>
      <c r="B709">
        <v>8021.97416452688</v>
      </c>
      <c r="C709">
        <v>10714.60982165755</v>
      </c>
      <c r="D709">
        <v>1145.740503854001</v>
      </c>
      <c r="E709">
        <v>99.3517086709262</v>
      </c>
    </row>
    <row r="710" spans="1:5">
      <c r="A710">
        <v>708</v>
      </c>
      <c r="B710">
        <v>8021.97416452688</v>
      </c>
      <c r="C710">
        <v>10714.60982165755</v>
      </c>
      <c r="D710">
        <v>1145.742766577146</v>
      </c>
      <c r="E710">
        <v>99.35397139406875</v>
      </c>
    </row>
    <row r="711" spans="1:5">
      <c r="A711">
        <v>709</v>
      </c>
      <c r="B711">
        <v>8021.97416452688</v>
      </c>
      <c r="C711">
        <v>10714.60982165755</v>
      </c>
      <c r="D711">
        <v>1145.740177458768</v>
      </c>
      <c r="E711">
        <v>99.35138227568889</v>
      </c>
    </row>
    <row r="712" spans="1:5">
      <c r="A712">
        <v>710</v>
      </c>
      <c r="B712">
        <v>8021.97416452688</v>
      </c>
      <c r="C712">
        <v>10714.60982165755</v>
      </c>
      <c r="D712">
        <v>1145.740352656068</v>
      </c>
      <c r="E712">
        <v>99.35155747299031</v>
      </c>
    </row>
    <row r="713" spans="1:5">
      <c r="A713">
        <v>711</v>
      </c>
      <c r="B713">
        <v>8021.97416452688</v>
      </c>
      <c r="C713">
        <v>10714.60982165755</v>
      </c>
      <c r="D713">
        <v>1145.7416928813</v>
      </c>
      <c r="E713">
        <v>99.35289769822515</v>
      </c>
    </row>
    <row r="714" spans="1:5">
      <c r="A714">
        <v>712</v>
      </c>
      <c r="B714">
        <v>8021.97416452688</v>
      </c>
      <c r="C714">
        <v>10714.60982165755</v>
      </c>
      <c r="D714">
        <v>1145.73892941312</v>
      </c>
      <c r="E714">
        <v>99.35013423004501</v>
      </c>
    </row>
    <row r="715" spans="1:5">
      <c r="A715">
        <v>713</v>
      </c>
      <c r="B715">
        <v>8021.97416452688</v>
      </c>
      <c r="C715">
        <v>10714.60982165755</v>
      </c>
      <c r="D715">
        <v>1145.739092053269</v>
      </c>
      <c r="E715">
        <v>99.35029687019259</v>
      </c>
    </row>
    <row r="716" spans="1:5">
      <c r="A716">
        <v>714</v>
      </c>
      <c r="B716">
        <v>8021.97416452688</v>
      </c>
      <c r="C716">
        <v>10714.60982165755</v>
      </c>
      <c r="D716">
        <v>1145.737719001647</v>
      </c>
      <c r="E716">
        <v>99.34892381856967</v>
      </c>
    </row>
    <row r="717" spans="1:5">
      <c r="A717">
        <v>715</v>
      </c>
      <c r="B717">
        <v>8021.97416452688</v>
      </c>
      <c r="C717">
        <v>10714.60982165755</v>
      </c>
      <c r="D717">
        <v>1145.74032397524</v>
      </c>
      <c r="E717">
        <v>99.35152879216199</v>
      </c>
    </row>
    <row r="718" spans="1:5">
      <c r="A718">
        <v>716</v>
      </c>
      <c r="B718">
        <v>8021.97416452688</v>
      </c>
      <c r="C718">
        <v>10714.60982165755</v>
      </c>
      <c r="D718">
        <v>1145.736427495434</v>
      </c>
      <c r="E718">
        <v>99.34763231235661</v>
      </c>
    </row>
    <row r="719" spans="1:5">
      <c r="A719">
        <v>717</v>
      </c>
      <c r="B719">
        <v>8021.97416452688</v>
      </c>
      <c r="C719">
        <v>10714.60982165755</v>
      </c>
      <c r="D719">
        <v>1145.738137651003</v>
      </c>
      <c r="E719">
        <v>99.34934246792544</v>
      </c>
    </row>
    <row r="720" spans="1:5">
      <c r="A720">
        <v>718</v>
      </c>
      <c r="B720">
        <v>8021.97416452688</v>
      </c>
      <c r="C720">
        <v>10714.60982165755</v>
      </c>
      <c r="D720">
        <v>1145.73220920425</v>
      </c>
      <c r="E720">
        <v>99.34341402117437</v>
      </c>
    </row>
    <row r="721" spans="1:5">
      <c r="A721">
        <v>719</v>
      </c>
      <c r="B721">
        <v>8021.97416452688</v>
      </c>
      <c r="C721">
        <v>10714.60982165755</v>
      </c>
      <c r="D721">
        <v>1145.730008920601</v>
      </c>
      <c r="E721">
        <v>99.3412137375261</v>
      </c>
    </row>
    <row r="722" spans="1:5">
      <c r="A722">
        <v>720</v>
      </c>
      <c r="B722">
        <v>8021.97416452688</v>
      </c>
      <c r="C722">
        <v>10714.60982165755</v>
      </c>
      <c r="D722">
        <v>1145.733852797766</v>
      </c>
      <c r="E722">
        <v>99.34505761468768</v>
      </c>
    </row>
    <row r="723" spans="1:5">
      <c r="A723">
        <v>721</v>
      </c>
      <c r="B723">
        <v>8021.97416452688</v>
      </c>
      <c r="C723">
        <v>10714.60982165755</v>
      </c>
      <c r="D723">
        <v>1145.732671678393</v>
      </c>
      <c r="E723">
        <v>99.34387649531531</v>
      </c>
    </row>
    <row r="724" spans="1:5">
      <c r="A724">
        <v>722</v>
      </c>
      <c r="B724">
        <v>8021.97416452688</v>
      </c>
      <c r="C724">
        <v>10714.60982165755</v>
      </c>
      <c r="D724">
        <v>1145.733363049209</v>
      </c>
      <c r="E724">
        <v>99.34456786613084</v>
      </c>
    </row>
    <row r="725" spans="1:5">
      <c r="A725">
        <v>723</v>
      </c>
      <c r="B725">
        <v>8021.97416452688</v>
      </c>
      <c r="C725">
        <v>10714.60982165755</v>
      </c>
      <c r="D725">
        <v>1145.732002371351</v>
      </c>
      <c r="E725">
        <v>99.34320718827556</v>
      </c>
    </row>
    <row r="726" spans="1:5">
      <c r="A726">
        <v>724</v>
      </c>
      <c r="B726">
        <v>8021.97416452688</v>
      </c>
      <c r="C726">
        <v>10714.60982165755</v>
      </c>
      <c r="D726">
        <v>1145.732526294893</v>
      </c>
      <c r="E726">
        <v>99.3437311118165</v>
      </c>
    </row>
    <row r="727" spans="1:5">
      <c r="A727">
        <v>725</v>
      </c>
      <c r="B727">
        <v>8021.97416452688</v>
      </c>
      <c r="C727">
        <v>10714.60982165755</v>
      </c>
      <c r="D727">
        <v>1145.735962248134</v>
      </c>
      <c r="E727">
        <v>99.34716706505985</v>
      </c>
    </row>
    <row r="728" spans="1:5">
      <c r="A728">
        <v>726</v>
      </c>
      <c r="B728">
        <v>8021.97416452688</v>
      </c>
      <c r="C728">
        <v>10714.60982165755</v>
      </c>
      <c r="D728">
        <v>1145.727990338756</v>
      </c>
      <c r="E728">
        <v>99.33919515568051</v>
      </c>
    </row>
    <row r="729" spans="1:5">
      <c r="A729">
        <v>727</v>
      </c>
      <c r="B729">
        <v>8021.97416452688</v>
      </c>
      <c r="C729">
        <v>10714.60982165755</v>
      </c>
      <c r="D729">
        <v>1145.73181504114</v>
      </c>
      <c r="E729">
        <v>99.34301985805986</v>
      </c>
    </row>
    <row r="730" spans="1:5">
      <c r="A730">
        <v>728</v>
      </c>
      <c r="B730">
        <v>8021.97416452688</v>
      </c>
      <c r="C730">
        <v>10714.60982165755</v>
      </c>
      <c r="D730">
        <v>1145.729647404641</v>
      </c>
      <c r="E730">
        <v>99.340852221566</v>
      </c>
    </row>
    <row r="731" spans="1:5">
      <c r="A731">
        <v>729</v>
      </c>
      <c r="B731">
        <v>8021.97416452688</v>
      </c>
      <c r="C731">
        <v>10714.60982165755</v>
      </c>
      <c r="D731">
        <v>1145.732619162766</v>
      </c>
      <c r="E731">
        <v>99.34382397968928</v>
      </c>
    </row>
    <row r="732" spans="1:5">
      <c r="A732">
        <v>730</v>
      </c>
      <c r="B732">
        <v>8021.97416452688</v>
      </c>
      <c r="C732">
        <v>10714.60982165755</v>
      </c>
      <c r="D732">
        <v>1145.730414595821</v>
      </c>
      <c r="E732">
        <v>99.3416194127429</v>
      </c>
    </row>
    <row r="733" spans="1:5">
      <c r="A733">
        <v>731</v>
      </c>
      <c r="B733">
        <v>8021.97416452688</v>
      </c>
      <c r="C733">
        <v>10714.60982165755</v>
      </c>
      <c r="D733">
        <v>1145.72910465485</v>
      </c>
      <c r="E733">
        <v>99.34030947177345</v>
      </c>
    </row>
    <row r="734" spans="1:5">
      <c r="A734">
        <v>732</v>
      </c>
      <c r="B734">
        <v>8021.97416452688</v>
      </c>
      <c r="C734">
        <v>10714.60982165755</v>
      </c>
      <c r="D734">
        <v>1145.729783998624</v>
      </c>
      <c r="E734">
        <v>99.34098881554752</v>
      </c>
    </row>
    <row r="735" spans="1:5">
      <c r="A735">
        <v>733</v>
      </c>
      <c r="B735">
        <v>8021.97416452688</v>
      </c>
      <c r="C735">
        <v>10714.60982165755</v>
      </c>
      <c r="D735">
        <v>1145.729901732235</v>
      </c>
      <c r="E735">
        <v>99.34110654915814</v>
      </c>
    </row>
    <row r="736" spans="1:5">
      <c r="A736">
        <v>734</v>
      </c>
      <c r="B736">
        <v>8021.97416452688</v>
      </c>
      <c r="C736">
        <v>10714.60982165755</v>
      </c>
      <c r="D736">
        <v>1145.731662385799</v>
      </c>
      <c r="E736">
        <v>99.34286720272382</v>
      </c>
    </row>
    <row r="737" spans="1:5">
      <c r="A737">
        <v>735</v>
      </c>
      <c r="B737">
        <v>8021.97416452688</v>
      </c>
      <c r="C737">
        <v>10714.60982165755</v>
      </c>
      <c r="D737">
        <v>1145.728778894033</v>
      </c>
      <c r="E737">
        <v>99.33998371095632</v>
      </c>
    </row>
    <row r="738" spans="1:5">
      <c r="A738">
        <v>736</v>
      </c>
      <c r="B738">
        <v>8021.97416452688</v>
      </c>
      <c r="C738">
        <v>10714.60982165755</v>
      </c>
      <c r="D738">
        <v>1145.732125331627</v>
      </c>
      <c r="E738">
        <v>99.34333014854995</v>
      </c>
    </row>
    <row r="739" spans="1:5">
      <c r="A739">
        <v>737</v>
      </c>
      <c r="B739">
        <v>8021.97416452688</v>
      </c>
      <c r="C739">
        <v>10714.60982165755</v>
      </c>
      <c r="D739">
        <v>1145.727945484929</v>
      </c>
      <c r="E739">
        <v>99.33915030185538</v>
      </c>
    </row>
    <row r="740" spans="1:5">
      <c r="A740">
        <v>738</v>
      </c>
      <c r="B740">
        <v>8021.97416452688</v>
      </c>
      <c r="C740">
        <v>10714.60982165755</v>
      </c>
      <c r="D740">
        <v>1145.731763052837</v>
      </c>
      <c r="E740">
        <v>99.34296786976068</v>
      </c>
    </row>
    <row r="741" spans="1:5">
      <c r="A741">
        <v>739</v>
      </c>
      <c r="B741">
        <v>8021.97416452688</v>
      </c>
      <c r="C741">
        <v>10714.60982165755</v>
      </c>
      <c r="D741">
        <v>1145.730487580623</v>
      </c>
      <c r="E741">
        <v>99.34169239754618</v>
      </c>
    </row>
    <row r="742" spans="1:5">
      <c r="A742">
        <v>740</v>
      </c>
      <c r="B742">
        <v>8021.97416452688</v>
      </c>
      <c r="C742">
        <v>10714.60982165755</v>
      </c>
      <c r="D742">
        <v>1145.726250994604</v>
      </c>
      <c r="E742">
        <v>99.33745581152725</v>
      </c>
    </row>
    <row r="743" spans="1:5">
      <c r="A743">
        <v>741</v>
      </c>
      <c r="B743">
        <v>8021.97416452688</v>
      </c>
      <c r="C743">
        <v>10714.60982165755</v>
      </c>
      <c r="D743">
        <v>1145.730654194506</v>
      </c>
      <c r="E743">
        <v>99.34185901142736</v>
      </c>
    </row>
    <row r="744" spans="1:5">
      <c r="A744">
        <v>742</v>
      </c>
      <c r="B744">
        <v>8021.97416452688</v>
      </c>
      <c r="C744">
        <v>10714.60982165755</v>
      </c>
      <c r="D744">
        <v>1145.727342455507</v>
      </c>
      <c r="E744">
        <v>99.33854727242934</v>
      </c>
    </row>
    <row r="745" spans="1:5">
      <c r="A745">
        <v>743</v>
      </c>
      <c r="B745">
        <v>8021.97416452688</v>
      </c>
      <c r="C745">
        <v>10714.60982165755</v>
      </c>
      <c r="D745">
        <v>1145.72584189107</v>
      </c>
      <c r="E745">
        <v>99.33704670799534</v>
      </c>
    </row>
    <row r="746" spans="1:5">
      <c r="A746">
        <v>744</v>
      </c>
      <c r="B746">
        <v>8021.97416452688</v>
      </c>
      <c r="C746">
        <v>10714.60982165755</v>
      </c>
      <c r="D746">
        <v>1145.72560509935</v>
      </c>
      <c r="E746">
        <v>99.33680991627404</v>
      </c>
    </row>
    <row r="747" spans="1:5">
      <c r="A747">
        <v>745</v>
      </c>
      <c r="B747">
        <v>8021.97416452688</v>
      </c>
      <c r="C747">
        <v>10714.60982165755</v>
      </c>
      <c r="D747">
        <v>1145.727197679806</v>
      </c>
      <c r="E747">
        <v>99.3384024967266</v>
      </c>
    </row>
    <row r="748" spans="1:5">
      <c r="A748">
        <v>746</v>
      </c>
      <c r="B748">
        <v>8021.97416452688</v>
      </c>
      <c r="C748">
        <v>10714.60982165755</v>
      </c>
      <c r="D748">
        <v>1145.725500890854</v>
      </c>
      <c r="E748">
        <v>99.33670570777633</v>
      </c>
    </row>
    <row r="749" spans="1:5">
      <c r="A749">
        <v>747</v>
      </c>
      <c r="B749">
        <v>8021.97416452688</v>
      </c>
      <c r="C749">
        <v>10714.60982165755</v>
      </c>
      <c r="D749">
        <v>1145.727460396127</v>
      </c>
      <c r="E749">
        <v>99.33866521305038</v>
      </c>
    </row>
    <row r="750" spans="1:5">
      <c r="A750">
        <v>748</v>
      </c>
      <c r="B750">
        <v>8021.97416452688</v>
      </c>
      <c r="C750">
        <v>10714.60982165755</v>
      </c>
      <c r="D750">
        <v>1145.7346003319</v>
      </c>
      <c r="E750">
        <v>99.34580514882273</v>
      </c>
    </row>
    <row r="751" spans="1:5">
      <c r="A751">
        <v>749</v>
      </c>
      <c r="B751">
        <v>8021.97416452688</v>
      </c>
      <c r="C751">
        <v>10714.60982165755</v>
      </c>
      <c r="D751">
        <v>1145.728596731372</v>
      </c>
      <c r="E751">
        <v>99.33980154829345</v>
      </c>
    </row>
    <row r="752" spans="1:5">
      <c r="A752">
        <v>750</v>
      </c>
      <c r="B752">
        <v>8021.97416452688</v>
      </c>
      <c r="C752">
        <v>10714.60982165755</v>
      </c>
      <c r="D752">
        <v>1145.727617842407</v>
      </c>
      <c r="E752">
        <v>99.33882265932803</v>
      </c>
    </row>
    <row r="753" spans="1:5">
      <c r="A753">
        <v>751</v>
      </c>
      <c r="B753">
        <v>8021.97416452688</v>
      </c>
      <c r="C753">
        <v>10714.60982165755</v>
      </c>
      <c r="D753">
        <v>1145.726050880925</v>
      </c>
      <c r="E753">
        <v>99.33725569784838</v>
      </c>
    </row>
    <row r="754" spans="1:5">
      <c r="A754">
        <v>752</v>
      </c>
      <c r="B754">
        <v>8021.97416452688</v>
      </c>
      <c r="C754">
        <v>10714.60982165755</v>
      </c>
      <c r="D754">
        <v>1145.726840802377</v>
      </c>
      <c r="E754">
        <v>99.33804561930334</v>
      </c>
    </row>
    <row r="755" spans="1:5">
      <c r="A755">
        <v>753</v>
      </c>
      <c r="B755">
        <v>8021.97416452688</v>
      </c>
      <c r="C755">
        <v>10714.60982165755</v>
      </c>
      <c r="D755">
        <v>1145.728894596715</v>
      </c>
      <c r="E755">
        <v>99.34009941363905</v>
      </c>
    </row>
    <row r="756" spans="1:5">
      <c r="A756">
        <v>754</v>
      </c>
      <c r="B756">
        <v>8021.97416452688</v>
      </c>
      <c r="C756">
        <v>10714.60982165755</v>
      </c>
      <c r="D756">
        <v>1145.728537797681</v>
      </c>
      <c r="E756">
        <v>99.33974261460342</v>
      </c>
    </row>
    <row r="757" spans="1:5">
      <c r="A757">
        <v>755</v>
      </c>
      <c r="B757">
        <v>8021.97416452688</v>
      </c>
      <c r="C757">
        <v>10714.60982165755</v>
      </c>
      <c r="D757">
        <v>1145.728700749348</v>
      </c>
      <c r="E757">
        <v>99.3399055662711</v>
      </c>
    </row>
    <row r="758" spans="1:5">
      <c r="A758">
        <v>756</v>
      </c>
      <c r="B758">
        <v>8021.97416452688</v>
      </c>
      <c r="C758">
        <v>10714.60982165755</v>
      </c>
      <c r="D758">
        <v>1145.72881799002</v>
      </c>
      <c r="E758">
        <v>99.3400228069429</v>
      </c>
    </row>
    <row r="759" spans="1:5">
      <c r="A759">
        <v>757</v>
      </c>
      <c r="B759">
        <v>8021.97416452688</v>
      </c>
      <c r="C759">
        <v>10714.60982165755</v>
      </c>
      <c r="D759">
        <v>1145.726946636683</v>
      </c>
      <c r="E759">
        <v>99.33815145360529</v>
      </c>
    </row>
    <row r="760" spans="1:5">
      <c r="A760">
        <v>758</v>
      </c>
      <c r="B760">
        <v>8021.97416452688</v>
      </c>
      <c r="C760">
        <v>10714.60982165755</v>
      </c>
      <c r="D760">
        <v>1145.726408737713</v>
      </c>
      <c r="E760">
        <v>99.33761355463588</v>
      </c>
    </row>
    <row r="761" spans="1:5">
      <c r="A761">
        <v>759</v>
      </c>
      <c r="B761">
        <v>8021.97416452688</v>
      </c>
      <c r="C761">
        <v>10714.60982165755</v>
      </c>
      <c r="D761">
        <v>1145.724918226839</v>
      </c>
      <c r="E761">
        <v>99.33612304376413</v>
      </c>
    </row>
    <row r="762" spans="1:5">
      <c r="A762">
        <v>760</v>
      </c>
      <c r="B762">
        <v>8021.97416452688</v>
      </c>
      <c r="C762">
        <v>10714.60982165755</v>
      </c>
      <c r="D762">
        <v>1145.727593074917</v>
      </c>
      <c r="E762">
        <v>99.33879789183702</v>
      </c>
    </row>
    <row r="763" spans="1:5">
      <c r="A763">
        <v>761</v>
      </c>
      <c r="B763">
        <v>8021.97416452688</v>
      </c>
      <c r="C763">
        <v>10714.60982165755</v>
      </c>
      <c r="D763">
        <v>1145.726101652631</v>
      </c>
      <c r="E763">
        <v>99.33730646955654</v>
      </c>
    </row>
    <row r="764" spans="1:5">
      <c r="A764">
        <v>762</v>
      </c>
      <c r="B764">
        <v>8021.97416452688</v>
      </c>
      <c r="C764">
        <v>10714.60982165755</v>
      </c>
      <c r="D764">
        <v>1145.728095391721</v>
      </c>
      <c r="E764">
        <v>99.33930020864514</v>
      </c>
    </row>
    <row r="765" spans="1:5">
      <c r="A765">
        <v>763</v>
      </c>
      <c r="B765">
        <v>8021.97416452688</v>
      </c>
      <c r="C765">
        <v>10714.60982165755</v>
      </c>
      <c r="D765">
        <v>1145.729346772618</v>
      </c>
      <c r="E765">
        <v>99.34055158953947</v>
      </c>
    </row>
    <row r="766" spans="1:5">
      <c r="A766">
        <v>764</v>
      </c>
      <c r="B766">
        <v>8021.97416452688</v>
      </c>
      <c r="C766">
        <v>10714.60982165755</v>
      </c>
      <c r="D766">
        <v>1145.728496921208</v>
      </c>
      <c r="E766">
        <v>99.33970173813239</v>
      </c>
    </row>
    <row r="767" spans="1:5">
      <c r="A767">
        <v>765</v>
      </c>
      <c r="B767">
        <v>8021.97416452688</v>
      </c>
      <c r="C767">
        <v>10714.60982165755</v>
      </c>
      <c r="D767">
        <v>1145.729144089413</v>
      </c>
      <c r="E767">
        <v>99.34034890633635</v>
      </c>
    </row>
    <row r="768" spans="1:5">
      <c r="A768">
        <v>766</v>
      </c>
      <c r="B768">
        <v>8021.97416452688</v>
      </c>
      <c r="C768">
        <v>10714.60982165755</v>
      </c>
      <c r="D768">
        <v>1145.729476514303</v>
      </c>
      <c r="E768">
        <v>99.34068133122751</v>
      </c>
    </row>
    <row r="769" spans="1:5">
      <c r="A769">
        <v>767</v>
      </c>
      <c r="B769">
        <v>8021.97416452688</v>
      </c>
      <c r="C769">
        <v>10714.60982165755</v>
      </c>
      <c r="D769">
        <v>1145.730785420679</v>
      </c>
      <c r="E769">
        <v>99.34199023760293</v>
      </c>
    </row>
    <row r="770" spans="1:5">
      <c r="A770">
        <v>768</v>
      </c>
      <c r="B770">
        <v>8021.97416452688</v>
      </c>
      <c r="C770">
        <v>10714.60982165755</v>
      </c>
      <c r="D770">
        <v>1145.729706846656</v>
      </c>
      <c r="E770">
        <v>99.34091166358154</v>
      </c>
    </row>
    <row r="771" spans="1:5">
      <c r="A771">
        <v>769</v>
      </c>
      <c r="B771">
        <v>8021.97416452688</v>
      </c>
      <c r="C771">
        <v>10714.60982165755</v>
      </c>
      <c r="D771">
        <v>1145.728642013222</v>
      </c>
      <c r="E771">
        <v>99.33984683014695</v>
      </c>
    </row>
    <row r="772" spans="1:5">
      <c r="A772">
        <v>770</v>
      </c>
      <c r="B772">
        <v>8021.97416452688</v>
      </c>
      <c r="C772">
        <v>10714.60982165755</v>
      </c>
      <c r="D772">
        <v>1145.729386666864</v>
      </c>
      <c r="E772">
        <v>99.3405914837891</v>
      </c>
    </row>
    <row r="773" spans="1:5">
      <c r="A773">
        <v>771</v>
      </c>
      <c r="B773">
        <v>8021.97416452688</v>
      </c>
      <c r="C773">
        <v>10714.60982165755</v>
      </c>
      <c r="D773">
        <v>1145.727618918889</v>
      </c>
      <c r="E773">
        <v>99.33882373581253</v>
      </c>
    </row>
    <row r="774" spans="1:5">
      <c r="A774">
        <v>772</v>
      </c>
      <c r="B774">
        <v>8021.97416452688</v>
      </c>
      <c r="C774">
        <v>10714.60982165755</v>
      </c>
      <c r="D774">
        <v>1145.729173341369</v>
      </c>
      <c r="E774">
        <v>99.3403781582933</v>
      </c>
    </row>
    <row r="775" spans="1:5">
      <c r="A775">
        <v>773</v>
      </c>
      <c r="B775">
        <v>8021.97416452688</v>
      </c>
      <c r="C775">
        <v>10714.60982165755</v>
      </c>
      <c r="D775">
        <v>1145.727451304203</v>
      </c>
      <c r="E775">
        <v>99.33865612112092</v>
      </c>
    </row>
    <row r="776" spans="1:5">
      <c r="A776">
        <v>774</v>
      </c>
      <c r="B776">
        <v>8021.97416452688</v>
      </c>
      <c r="C776">
        <v>10714.60982165755</v>
      </c>
      <c r="D776">
        <v>1145.727527745498</v>
      </c>
      <c r="E776">
        <v>99.33873256242029</v>
      </c>
    </row>
    <row r="777" spans="1:5">
      <c r="A777">
        <v>775</v>
      </c>
      <c r="B777">
        <v>8021.97416452688</v>
      </c>
      <c r="C777">
        <v>10714.60982165755</v>
      </c>
      <c r="D777">
        <v>1145.726806823029</v>
      </c>
      <c r="E777">
        <v>99.33801163995231</v>
      </c>
    </row>
    <row r="778" spans="1:5">
      <c r="A778">
        <v>776</v>
      </c>
      <c r="B778">
        <v>8021.97416452688</v>
      </c>
      <c r="C778">
        <v>10714.60982165755</v>
      </c>
      <c r="D778">
        <v>1145.727528277729</v>
      </c>
      <c r="E778">
        <v>99.33873309465265</v>
      </c>
    </row>
    <row r="779" spans="1:5">
      <c r="A779">
        <v>777</v>
      </c>
      <c r="B779">
        <v>8021.97416452688</v>
      </c>
      <c r="C779">
        <v>10714.60982165755</v>
      </c>
      <c r="D779">
        <v>1145.726103122365</v>
      </c>
      <c r="E779">
        <v>99.33730793928783</v>
      </c>
    </row>
    <row r="780" spans="1:5">
      <c r="A780">
        <v>778</v>
      </c>
      <c r="B780">
        <v>8021.97416452688</v>
      </c>
      <c r="C780">
        <v>10714.60982165755</v>
      </c>
      <c r="D780">
        <v>1145.72848823313</v>
      </c>
      <c r="E780">
        <v>99.33969305005471</v>
      </c>
    </row>
    <row r="781" spans="1:5">
      <c r="A781">
        <v>779</v>
      </c>
      <c r="B781">
        <v>8021.97416452688</v>
      </c>
      <c r="C781">
        <v>10714.60982165755</v>
      </c>
      <c r="D781">
        <v>1145.729209784086</v>
      </c>
      <c r="E781">
        <v>99.34041460100755</v>
      </c>
    </row>
    <row r="782" spans="1:5">
      <c r="A782">
        <v>780</v>
      </c>
      <c r="B782">
        <v>8021.97416452688</v>
      </c>
      <c r="C782">
        <v>10714.60982165755</v>
      </c>
      <c r="D782">
        <v>1145.727708048437</v>
      </c>
      <c r="E782">
        <v>99.33891286536029</v>
      </c>
    </row>
    <row r="783" spans="1:5">
      <c r="A783">
        <v>781</v>
      </c>
      <c r="B783">
        <v>8021.97416452688</v>
      </c>
      <c r="C783">
        <v>10714.60982165755</v>
      </c>
      <c r="D783">
        <v>1145.729965991171</v>
      </c>
      <c r="E783">
        <v>99.34117080809324</v>
      </c>
    </row>
    <row r="784" spans="1:5">
      <c r="A784">
        <v>782</v>
      </c>
      <c r="B784">
        <v>8021.97416452688</v>
      </c>
      <c r="C784">
        <v>10714.60982165755</v>
      </c>
      <c r="D784">
        <v>1145.726164542751</v>
      </c>
      <c r="E784">
        <v>99.33736935967491</v>
      </c>
    </row>
    <row r="785" spans="1:5">
      <c r="A785">
        <v>783</v>
      </c>
      <c r="B785">
        <v>8021.97416452688</v>
      </c>
      <c r="C785">
        <v>10714.60982165755</v>
      </c>
      <c r="D785">
        <v>1145.725238454909</v>
      </c>
      <c r="E785">
        <v>99.33644327183296</v>
      </c>
    </row>
    <row r="786" spans="1:5">
      <c r="A786">
        <v>784</v>
      </c>
      <c r="B786">
        <v>8021.97416452688</v>
      </c>
      <c r="C786">
        <v>10714.60982165755</v>
      </c>
      <c r="D786">
        <v>1145.72512723621</v>
      </c>
      <c r="E786">
        <v>99.33633205313261</v>
      </c>
    </row>
    <row r="787" spans="1:5">
      <c r="A787">
        <v>785</v>
      </c>
      <c r="B787">
        <v>8021.97416452688</v>
      </c>
      <c r="C787">
        <v>10714.60982165755</v>
      </c>
      <c r="D787">
        <v>1145.724532360896</v>
      </c>
      <c r="E787">
        <v>99.33573717782001</v>
      </c>
    </row>
    <row r="788" spans="1:5">
      <c r="A788">
        <v>786</v>
      </c>
      <c r="B788">
        <v>8021.97416452688</v>
      </c>
      <c r="C788">
        <v>10714.60982165755</v>
      </c>
      <c r="D788">
        <v>1145.726688398708</v>
      </c>
      <c r="E788">
        <v>99.33789321563219</v>
      </c>
    </row>
    <row r="789" spans="1:5">
      <c r="A789">
        <v>787</v>
      </c>
      <c r="B789">
        <v>8021.97416452688</v>
      </c>
      <c r="C789">
        <v>10714.60982165755</v>
      </c>
      <c r="D789">
        <v>1145.727289258138</v>
      </c>
      <c r="E789">
        <v>99.33849407505835</v>
      </c>
    </row>
    <row r="790" spans="1:5">
      <c r="A790">
        <v>788</v>
      </c>
      <c r="B790">
        <v>8021.97416452688</v>
      </c>
      <c r="C790">
        <v>10714.60982165755</v>
      </c>
      <c r="D790">
        <v>1145.725911789624</v>
      </c>
      <c r="E790">
        <v>99.33711660654913</v>
      </c>
    </row>
    <row r="791" spans="1:5">
      <c r="A791">
        <v>789</v>
      </c>
      <c r="B791">
        <v>8021.97416452688</v>
      </c>
      <c r="C791">
        <v>10714.60982165755</v>
      </c>
      <c r="D791">
        <v>1145.72598449015</v>
      </c>
      <c r="E791">
        <v>99.33718930707488</v>
      </c>
    </row>
    <row r="792" spans="1:5">
      <c r="A792">
        <v>790</v>
      </c>
      <c r="B792">
        <v>8021.97416452688</v>
      </c>
      <c r="C792">
        <v>10714.60982165755</v>
      </c>
      <c r="D792">
        <v>1145.726727574058</v>
      </c>
      <c r="E792">
        <v>99.33793239098161</v>
      </c>
    </row>
    <row r="793" spans="1:5">
      <c r="A793">
        <v>791</v>
      </c>
      <c r="B793">
        <v>8021.97416452688</v>
      </c>
      <c r="C793">
        <v>10714.60982165755</v>
      </c>
      <c r="D793">
        <v>1145.726758025224</v>
      </c>
      <c r="E793">
        <v>99.33796284214644</v>
      </c>
    </row>
    <row r="794" spans="1:5">
      <c r="A794">
        <v>792</v>
      </c>
      <c r="B794">
        <v>8021.97416452688</v>
      </c>
      <c r="C794">
        <v>10714.60982165755</v>
      </c>
      <c r="D794">
        <v>1145.726797630554</v>
      </c>
      <c r="E794">
        <v>99.33800244747698</v>
      </c>
    </row>
    <row r="795" spans="1:5">
      <c r="A795">
        <v>793</v>
      </c>
      <c r="B795">
        <v>8021.97416452688</v>
      </c>
      <c r="C795">
        <v>10714.60982165755</v>
      </c>
      <c r="D795">
        <v>1145.727020259531</v>
      </c>
      <c r="E795">
        <v>99.33822507645581</v>
      </c>
    </row>
    <row r="796" spans="1:5">
      <c r="A796">
        <v>794</v>
      </c>
      <c r="B796">
        <v>8021.97416452688</v>
      </c>
      <c r="C796">
        <v>10714.60982165755</v>
      </c>
      <c r="D796">
        <v>1145.727071606821</v>
      </c>
      <c r="E796">
        <v>99.33827642374364</v>
      </c>
    </row>
    <row r="797" spans="1:5">
      <c r="A797">
        <v>795</v>
      </c>
      <c r="B797">
        <v>8021.97416452688</v>
      </c>
      <c r="C797">
        <v>10714.60982165755</v>
      </c>
      <c r="D797">
        <v>1145.727465991764</v>
      </c>
      <c r="E797">
        <v>99.33867080868804</v>
      </c>
    </row>
    <row r="798" spans="1:5">
      <c r="A798">
        <v>796</v>
      </c>
      <c r="B798">
        <v>8021.97416452688</v>
      </c>
      <c r="C798">
        <v>10714.60982165755</v>
      </c>
      <c r="D798">
        <v>1145.728238226491</v>
      </c>
      <c r="E798">
        <v>99.33944304341522</v>
      </c>
    </row>
    <row r="799" spans="1:5">
      <c r="A799">
        <v>797</v>
      </c>
      <c r="B799">
        <v>8021.97416452688</v>
      </c>
      <c r="C799">
        <v>10714.60982165755</v>
      </c>
      <c r="D799">
        <v>1145.727972097953</v>
      </c>
      <c r="E799">
        <v>99.33917691487652</v>
      </c>
    </row>
    <row r="800" spans="1:5">
      <c r="A800">
        <v>798</v>
      </c>
      <c r="B800">
        <v>8021.97416452688</v>
      </c>
      <c r="C800">
        <v>10714.60982165755</v>
      </c>
      <c r="D800">
        <v>1145.727121937951</v>
      </c>
      <c r="E800">
        <v>99.33832675487405</v>
      </c>
    </row>
    <row r="801" spans="1:5">
      <c r="A801">
        <v>799</v>
      </c>
      <c r="B801">
        <v>8021.97416452688</v>
      </c>
      <c r="C801">
        <v>10714.60982165755</v>
      </c>
      <c r="D801">
        <v>1145.72815571752</v>
      </c>
      <c r="E801">
        <v>99.33936053444424</v>
      </c>
    </row>
    <row r="802" spans="1:5">
      <c r="A802">
        <v>800</v>
      </c>
      <c r="B802">
        <v>8021.97416452688</v>
      </c>
      <c r="C802">
        <v>10714.60982165755</v>
      </c>
      <c r="D802">
        <v>1145.727399211766</v>
      </c>
      <c r="E802">
        <v>99.33860402868841</v>
      </c>
    </row>
    <row r="803" spans="1:5">
      <c r="A803">
        <v>801</v>
      </c>
      <c r="B803">
        <v>8021.97416452688</v>
      </c>
      <c r="C803">
        <v>10714.60982165755</v>
      </c>
      <c r="D803">
        <v>1145.727610647122</v>
      </c>
      <c r="E803">
        <v>99.33881546404459</v>
      </c>
    </row>
    <row r="804" spans="1:5">
      <c r="A804">
        <v>802</v>
      </c>
      <c r="B804">
        <v>8021.97416452688</v>
      </c>
      <c r="C804">
        <v>10714.60982165755</v>
      </c>
      <c r="D804">
        <v>1145.727621764119</v>
      </c>
      <c r="E804">
        <v>99.33882658104139</v>
      </c>
    </row>
    <row r="805" spans="1:5">
      <c r="A805">
        <v>803</v>
      </c>
      <c r="B805">
        <v>8021.97416452688</v>
      </c>
      <c r="C805">
        <v>10714.60982165755</v>
      </c>
      <c r="D805">
        <v>1145.728735563985</v>
      </c>
      <c r="E805">
        <v>99.33994038090556</v>
      </c>
    </row>
    <row r="806" spans="1:5">
      <c r="A806">
        <v>804</v>
      </c>
      <c r="B806">
        <v>8021.97416452688</v>
      </c>
      <c r="C806">
        <v>10714.60982165755</v>
      </c>
      <c r="D806">
        <v>1145.727525500773</v>
      </c>
      <c r="E806">
        <v>99.33873031769797</v>
      </c>
    </row>
    <row r="807" spans="1:5">
      <c r="A807">
        <v>805</v>
      </c>
      <c r="B807">
        <v>8021.97416452688</v>
      </c>
      <c r="C807">
        <v>10714.60982165755</v>
      </c>
      <c r="D807">
        <v>1145.728118344156</v>
      </c>
      <c r="E807">
        <v>99.33932316108326</v>
      </c>
    </row>
    <row r="808" spans="1:5">
      <c r="A808">
        <v>806</v>
      </c>
      <c r="B808">
        <v>8021.97416452688</v>
      </c>
      <c r="C808">
        <v>10714.60982165755</v>
      </c>
      <c r="D808">
        <v>1145.72689161442</v>
      </c>
      <c r="E808">
        <v>99.33809643134556</v>
      </c>
    </row>
    <row r="809" spans="1:5">
      <c r="A809">
        <v>807</v>
      </c>
      <c r="B809">
        <v>8021.97416452688</v>
      </c>
      <c r="C809">
        <v>10714.60982165755</v>
      </c>
      <c r="D809">
        <v>1145.72708797539</v>
      </c>
      <c r="E809">
        <v>99.33829279231354</v>
      </c>
    </row>
    <row r="810" spans="1:5">
      <c r="A810">
        <v>808</v>
      </c>
      <c r="B810">
        <v>8021.97416452688</v>
      </c>
      <c r="C810">
        <v>10714.60982165755</v>
      </c>
      <c r="D810">
        <v>1145.727468909501</v>
      </c>
      <c r="E810">
        <v>99.33867372642622</v>
      </c>
    </row>
    <row r="811" spans="1:5">
      <c r="A811">
        <v>809</v>
      </c>
      <c r="B811">
        <v>8021.97416452688</v>
      </c>
      <c r="C811">
        <v>10714.60982165755</v>
      </c>
      <c r="D811">
        <v>1145.726958379341</v>
      </c>
      <c r="E811">
        <v>99.33816319626473</v>
      </c>
    </row>
    <row r="812" spans="1:5">
      <c r="A812">
        <v>810</v>
      </c>
      <c r="B812">
        <v>8021.97416452688</v>
      </c>
      <c r="C812">
        <v>10714.60982165755</v>
      </c>
      <c r="D812">
        <v>1145.72703589408</v>
      </c>
      <c r="E812">
        <v>99.33824071100187</v>
      </c>
    </row>
    <row r="813" spans="1:5">
      <c r="A813">
        <v>811</v>
      </c>
      <c r="B813">
        <v>8021.97416452688</v>
      </c>
      <c r="C813">
        <v>10714.60982165755</v>
      </c>
      <c r="D813">
        <v>1145.727275858854</v>
      </c>
      <c r="E813">
        <v>99.33848067577776</v>
      </c>
    </row>
    <row r="814" spans="1:5">
      <c r="A814">
        <v>812</v>
      </c>
      <c r="B814">
        <v>8021.97416452688</v>
      </c>
      <c r="C814">
        <v>10714.60982165755</v>
      </c>
      <c r="D814">
        <v>1145.72699787924</v>
      </c>
      <c r="E814">
        <v>99.338202696164</v>
      </c>
    </row>
    <row r="815" spans="1:5">
      <c r="A815">
        <v>813</v>
      </c>
      <c r="B815">
        <v>8021.97416452688</v>
      </c>
      <c r="C815">
        <v>10714.60982165755</v>
      </c>
      <c r="D815">
        <v>1145.726479828385</v>
      </c>
      <c r="E815">
        <v>99.33768464530866</v>
      </c>
    </row>
    <row r="816" spans="1:5">
      <c r="A816">
        <v>814</v>
      </c>
      <c r="B816">
        <v>8021.97416452688</v>
      </c>
      <c r="C816">
        <v>10714.60982165755</v>
      </c>
      <c r="D816">
        <v>1145.726533870311</v>
      </c>
      <c r="E816">
        <v>99.33773868723661</v>
      </c>
    </row>
    <row r="817" spans="1:5">
      <c r="A817">
        <v>815</v>
      </c>
      <c r="B817">
        <v>8021.97416452688</v>
      </c>
      <c r="C817">
        <v>10714.60982165755</v>
      </c>
      <c r="D817">
        <v>1145.726791662774</v>
      </c>
      <c r="E817">
        <v>99.33799647970103</v>
      </c>
    </row>
    <row r="818" spans="1:5">
      <c r="A818">
        <v>816</v>
      </c>
      <c r="B818">
        <v>8021.97416452688</v>
      </c>
      <c r="C818">
        <v>10714.60982165755</v>
      </c>
      <c r="D818">
        <v>1145.727754358091</v>
      </c>
      <c r="E818">
        <v>99.33895917501297</v>
      </c>
    </row>
    <row r="819" spans="1:5">
      <c r="A819">
        <v>817</v>
      </c>
      <c r="B819">
        <v>8021.97416452688</v>
      </c>
      <c r="C819">
        <v>10714.60982165755</v>
      </c>
      <c r="D819">
        <v>1145.727807540952</v>
      </c>
      <c r="E819">
        <v>99.33901235787548</v>
      </c>
    </row>
    <row r="820" spans="1:5">
      <c r="A820">
        <v>818</v>
      </c>
      <c r="B820">
        <v>8021.97416452688</v>
      </c>
      <c r="C820">
        <v>10714.60982165755</v>
      </c>
      <c r="D820">
        <v>1145.727402792806</v>
      </c>
      <c r="E820">
        <v>99.33860760972736</v>
      </c>
    </row>
    <row r="821" spans="1:5">
      <c r="A821">
        <v>819</v>
      </c>
      <c r="B821">
        <v>8021.97416452688</v>
      </c>
      <c r="C821">
        <v>10714.60982165755</v>
      </c>
      <c r="D821">
        <v>1145.725735114102</v>
      </c>
      <c r="E821">
        <v>99.33693993102366</v>
      </c>
    </row>
    <row r="822" spans="1:5">
      <c r="A822">
        <v>820</v>
      </c>
      <c r="B822">
        <v>8021.97416452688</v>
      </c>
      <c r="C822">
        <v>10714.60982165755</v>
      </c>
      <c r="D822">
        <v>1145.727263153972</v>
      </c>
      <c r="E822">
        <v>99.3384679708938</v>
      </c>
    </row>
    <row r="823" spans="1:5">
      <c r="A823">
        <v>821</v>
      </c>
      <c r="B823">
        <v>8021.97416452688</v>
      </c>
      <c r="C823">
        <v>10714.60982165755</v>
      </c>
      <c r="D823">
        <v>1145.727134889702</v>
      </c>
      <c r="E823">
        <v>99.33833970662668</v>
      </c>
    </row>
    <row r="824" spans="1:5">
      <c r="A824">
        <v>822</v>
      </c>
      <c r="B824">
        <v>8021.97416452688</v>
      </c>
      <c r="C824">
        <v>10714.60982165755</v>
      </c>
      <c r="D824">
        <v>1145.727397738461</v>
      </c>
      <c r="E824">
        <v>99.33860255538579</v>
      </c>
    </row>
    <row r="825" spans="1:5">
      <c r="A825">
        <v>823</v>
      </c>
      <c r="B825">
        <v>8021.97416452688</v>
      </c>
      <c r="C825">
        <v>10714.60982165755</v>
      </c>
      <c r="D825">
        <v>1145.727201532832</v>
      </c>
      <c r="E825">
        <v>99.33840634975503</v>
      </c>
    </row>
    <row r="826" spans="1:5">
      <c r="A826">
        <v>824</v>
      </c>
      <c r="B826">
        <v>8021.97416452688</v>
      </c>
      <c r="C826">
        <v>10714.60982165755</v>
      </c>
      <c r="D826">
        <v>1145.727588912992</v>
      </c>
      <c r="E826">
        <v>99.33879372991615</v>
      </c>
    </row>
    <row r="827" spans="1:5">
      <c r="A827">
        <v>825</v>
      </c>
      <c r="B827">
        <v>8021.97416452688</v>
      </c>
      <c r="C827">
        <v>10714.60982165755</v>
      </c>
      <c r="D827">
        <v>1145.727364294915</v>
      </c>
      <c r="E827">
        <v>99.33856911183707</v>
      </c>
    </row>
    <row r="828" spans="1:5">
      <c r="A828">
        <v>826</v>
      </c>
      <c r="B828">
        <v>8021.97416452688</v>
      </c>
      <c r="C828">
        <v>10714.60982165755</v>
      </c>
      <c r="D828">
        <v>1145.727495893341</v>
      </c>
      <c r="E828">
        <v>99.33870071026213</v>
      </c>
    </row>
    <row r="829" spans="1:5">
      <c r="A829">
        <v>827</v>
      </c>
      <c r="B829">
        <v>8021.97416452688</v>
      </c>
      <c r="C829">
        <v>10714.60982165755</v>
      </c>
      <c r="D829">
        <v>1145.727302036997</v>
      </c>
      <c r="E829">
        <v>99.3385068539196</v>
      </c>
    </row>
    <row r="830" spans="1:5">
      <c r="A830">
        <v>828</v>
      </c>
      <c r="B830">
        <v>8021.97416452688</v>
      </c>
      <c r="C830">
        <v>10714.60982165755</v>
      </c>
      <c r="D830">
        <v>1145.727105468196</v>
      </c>
      <c r="E830">
        <v>99.33831028511641</v>
      </c>
    </row>
    <row r="831" spans="1:5">
      <c r="A831">
        <v>829</v>
      </c>
      <c r="B831">
        <v>8021.97416452688</v>
      </c>
      <c r="C831">
        <v>10714.60982165755</v>
      </c>
      <c r="D831">
        <v>1145.727034347177</v>
      </c>
      <c r="E831">
        <v>99.33823916409776</v>
      </c>
    </row>
    <row r="832" spans="1:5">
      <c r="A832">
        <v>830</v>
      </c>
      <c r="B832">
        <v>8021.97416452688</v>
      </c>
      <c r="C832">
        <v>10714.60982165755</v>
      </c>
      <c r="D832">
        <v>1145.726808443977</v>
      </c>
      <c r="E832">
        <v>99.33801326090057</v>
      </c>
    </row>
    <row r="833" spans="1:5">
      <c r="A833">
        <v>831</v>
      </c>
      <c r="B833">
        <v>8021.97416452688</v>
      </c>
      <c r="C833">
        <v>10714.60982165755</v>
      </c>
      <c r="D833">
        <v>1145.72703994981</v>
      </c>
      <c r="E833">
        <v>99.3382447667324</v>
      </c>
    </row>
    <row r="834" spans="1:5">
      <c r="A834">
        <v>832</v>
      </c>
      <c r="B834">
        <v>8021.97416452688</v>
      </c>
      <c r="C834">
        <v>10714.60982165755</v>
      </c>
      <c r="D834">
        <v>1145.726853767128</v>
      </c>
      <c r="E834">
        <v>99.33805858404949</v>
      </c>
    </row>
    <row r="835" spans="1:5">
      <c r="A835">
        <v>833</v>
      </c>
      <c r="B835">
        <v>8021.97416452688</v>
      </c>
      <c r="C835">
        <v>10714.60982165755</v>
      </c>
      <c r="D835">
        <v>1145.726618515029</v>
      </c>
      <c r="E835">
        <v>99.3378233319508</v>
      </c>
    </row>
    <row r="836" spans="1:5">
      <c r="A836">
        <v>834</v>
      </c>
      <c r="B836">
        <v>8021.97416452688</v>
      </c>
      <c r="C836">
        <v>10714.60982165755</v>
      </c>
      <c r="D836">
        <v>1145.726588202593</v>
      </c>
      <c r="E836">
        <v>99.33779301951553</v>
      </c>
    </row>
    <row r="837" spans="1:5">
      <c r="A837">
        <v>835</v>
      </c>
      <c r="B837">
        <v>8021.97416452688</v>
      </c>
      <c r="C837">
        <v>10714.60982165755</v>
      </c>
      <c r="D837">
        <v>1145.727232121325</v>
      </c>
      <c r="E837">
        <v>99.33843693824889</v>
      </c>
    </row>
    <row r="838" spans="1:5">
      <c r="A838">
        <v>836</v>
      </c>
      <c r="B838">
        <v>8021.97416452688</v>
      </c>
      <c r="C838">
        <v>10714.60982165755</v>
      </c>
      <c r="D838">
        <v>1145.726791119889</v>
      </c>
      <c r="E838">
        <v>99.33799593681398</v>
      </c>
    </row>
    <row r="839" spans="1:5">
      <c r="A839">
        <v>837</v>
      </c>
      <c r="B839">
        <v>8021.97416452688</v>
      </c>
      <c r="C839">
        <v>10714.60982165755</v>
      </c>
      <c r="D839">
        <v>1145.727398243869</v>
      </c>
      <c r="E839">
        <v>99.33860306079411</v>
      </c>
    </row>
    <row r="840" spans="1:5">
      <c r="A840">
        <v>838</v>
      </c>
      <c r="B840">
        <v>8021.97416452688</v>
      </c>
      <c r="C840">
        <v>10714.60982165755</v>
      </c>
      <c r="D840">
        <v>1145.727122801715</v>
      </c>
      <c r="E840">
        <v>99.33832761864116</v>
      </c>
    </row>
    <row r="841" spans="1:5">
      <c r="A841">
        <v>839</v>
      </c>
      <c r="B841">
        <v>8021.97416452688</v>
      </c>
      <c r="C841">
        <v>10714.60982165755</v>
      </c>
      <c r="D841">
        <v>1145.726693020591</v>
      </c>
      <c r="E841">
        <v>99.33789783751598</v>
      </c>
    </row>
    <row r="842" spans="1:5">
      <c r="A842">
        <v>840</v>
      </c>
      <c r="B842">
        <v>8021.97416452688</v>
      </c>
      <c r="C842">
        <v>10714.60982165755</v>
      </c>
      <c r="D842">
        <v>1145.727013010186</v>
      </c>
      <c r="E842">
        <v>99.3382178271072</v>
      </c>
    </row>
    <row r="843" spans="1:5">
      <c r="A843">
        <v>841</v>
      </c>
      <c r="B843">
        <v>8021.97416452688</v>
      </c>
      <c r="C843">
        <v>10714.60982165755</v>
      </c>
      <c r="D843">
        <v>1145.726673009234</v>
      </c>
      <c r="E843">
        <v>99.33787782616062</v>
      </c>
    </row>
    <row r="844" spans="1:5">
      <c r="A844">
        <v>842</v>
      </c>
      <c r="B844">
        <v>8021.97416452688</v>
      </c>
      <c r="C844">
        <v>10714.60982165755</v>
      </c>
      <c r="D844">
        <v>1145.726758031796</v>
      </c>
      <c r="E844">
        <v>99.33796284871768</v>
      </c>
    </row>
    <row r="845" spans="1:5">
      <c r="A845">
        <v>843</v>
      </c>
      <c r="B845">
        <v>8021.97416452688</v>
      </c>
      <c r="C845">
        <v>10714.60982165755</v>
      </c>
      <c r="D845">
        <v>1145.72621913458</v>
      </c>
      <c r="E845">
        <v>99.33742395150371</v>
      </c>
    </row>
    <row r="846" spans="1:5">
      <c r="A846">
        <v>844</v>
      </c>
      <c r="B846">
        <v>8021.97416452688</v>
      </c>
      <c r="C846">
        <v>10714.60982165755</v>
      </c>
      <c r="D846">
        <v>1145.726502665274</v>
      </c>
      <c r="E846">
        <v>99.33770748219723</v>
      </c>
    </row>
    <row r="847" spans="1:5">
      <c r="A847">
        <v>845</v>
      </c>
      <c r="B847">
        <v>8021.97416452688</v>
      </c>
      <c r="C847">
        <v>10714.60982165755</v>
      </c>
      <c r="D847">
        <v>1145.726329539177</v>
      </c>
      <c r="E847">
        <v>99.33753435610012</v>
      </c>
    </row>
    <row r="848" spans="1:5">
      <c r="A848">
        <v>846</v>
      </c>
      <c r="B848">
        <v>8021.97416452688</v>
      </c>
      <c r="C848">
        <v>10714.60982165755</v>
      </c>
      <c r="D848">
        <v>1145.726083865404</v>
      </c>
      <c r="E848">
        <v>99.33728868232588</v>
      </c>
    </row>
    <row r="849" spans="1:5">
      <c r="A849">
        <v>847</v>
      </c>
      <c r="B849">
        <v>8021.97416452688</v>
      </c>
      <c r="C849">
        <v>10714.60982165755</v>
      </c>
      <c r="D849">
        <v>1145.72605797749</v>
      </c>
      <c r="E849">
        <v>99.33726279441397</v>
      </c>
    </row>
    <row r="850" spans="1:5">
      <c r="A850">
        <v>848</v>
      </c>
      <c r="B850">
        <v>8021.97416452688</v>
      </c>
      <c r="C850">
        <v>10714.60982165755</v>
      </c>
      <c r="D850">
        <v>1145.726182441197</v>
      </c>
      <c r="E850">
        <v>99.33738725812194</v>
      </c>
    </row>
    <row r="851" spans="1:5">
      <c r="A851">
        <v>849</v>
      </c>
      <c r="B851">
        <v>8021.97416452688</v>
      </c>
      <c r="C851">
        <v>10714.60982165755</v>
      </c>
      <c r="D851">
        <v>1145.726632243427</v>
      </c>
      <c r="E851">
        <v>99.33783706035167</v>
      </c>
    </row>
    <row r="852" spans="1:5">
      <c r="A852">
        <v>850</v>
      </c>
      <c r="B852">
        <v>8021.97416452688</v>
      </c>
      <c r="C852">
        <v>10714.60982165755</v>
      </c>
      <c r="D852">
        <v>1145.726217883938</v>
      </c>
      <c r="E852">
        <v>99.33742270086333</v>
      </c>
    </row>
    <row r="853" spans="1:5">
      <c r="A853">
        <v>851</v>
      </c>
      <c r="B853">
        <v>8021.97416452688</v>
      </c>
      <c r="C853">
        <v>10714.60982165755</v>
      </c>
      <c r="D853">
        <v>1145.726543050465</v>
      </c>
      <c r="E853">
        <v>99.33774786738672</v>
      </c>
    </row>
    <row r="854" spans="1:5">
      <c r="A854">
        <v>852</v>
      </c>
      <c r="B854">
        <v>8021.97416452688</v>
      </c>
      <c r="C854">
        <v>10714.60982165755</v>
      </c>
      <c r="D854">
        <v>1145.726503297733</v>
      </c>
      <c r="E854">
        <v>99.33770811466101</v>
      </c>
    </row>
    <row r="855" spans="1:5">
      <c r="A855">
        <v>853</v>
      </c>
      <c r="B855">
        <v>8021.97416452688</v>
      </c>
      <c r="C855">
        <v>10714.60982165755</v>
      </c>
      <c r="D855">
        <v>1145.726386968164</v>
      </c>
      <c r="E855">
        <v>99.33759178508819</v>
      </c>
    </row>
    <row r="856" spans="1:5">
      <c r="A856">
        <v>854</v>
      </c>
      <c r="B856">
        <v>8021.97416452688</v>
      </c>
      <c r="C856">
        <v>10714.60982165755</v>
      </c>
      <c r="D856">
        <v>1145.726551576292</v>
      </c>
      <c r="E856">
        <v>99.33775639321409</v>
      </c>
    </row>
    <row r="857" spans="1:5">
      <c r="A857">
        <v>855</v>
      </c>
      <c r="B857">
        <v>8021.97416452688</v>
      </c>
      <c r="C857">
        <v>10714.60982165755</v>
      </c>
      <c r="D857">
        <v>1145.726573511158</v>
      </c>
      <c r="E857">
        <v>99.33777832808066</v>
      </c>
    </row>
    <row r="858" spans="1:5">
      <c r="A858">
        <v>856</v>
      </c>
      <c r="B858">
        <v>8021.97416452688</v>
      </c>
      <c r="C858">
        <v>10714.60982165755</v>
      </c>
      <c r="D858">
        <v>1145.726758224877</v>
      </c>
      <c r="E858">
        <v>99.33796304180244</v>
      </c>
    </row>
    <row r="859" spans="1:5">
      <c r="A859">
        <v>857</v>
      </c>
      <c r="B859">
        <v>8021.97416452688</v>
      </c>
      <c r="C859">
        <v>10714.60982165755</v>
      </c>
      <c r="D859">
        <v>1145.726374952643</v>
      </c>
      <c r="E859">
        <v>99.33757976956647</v>
      </c>
    </row>
    <row r="860" spans="1:5">
      <c r="A860">
        <v>858</v>
      </c>
      <c r="B860">
        <v>8021.97416452688</v>
      </c>
      <c r="C860">
        <v>10714.60982165755</v>
      </c>
      <c r="D860">
        <v>1145.726616400167</v>
      </c>
      <c r="E860">
        <v>99.33782121709103</v>
      </c>
    </row>
    <row r="861" spans="1:5">
      <c r="A861">
        <v>859</v>
      </c>
      <c r="B861">
        <v>8021.97416452688</v>
      </c>
      <c r="C861">
        <v>10714.60982165755</v>
      </c>
      <c r="D861">
        <v>1145.72647913664</v>
      </c>
      <c r="E861">
        <v>99.33768395356594</v>
      </c>
    </row>
    <row r="862" spans="1:5">
      <c r="A862">
        <v>860</v>
      </c>
      <c r="B862">
        <v>8021.97416452688</v>
      </c>
      <c r="C862">
        <v>10714.60982165755</v>
      </c>
      <c r="D862">
        <v>1145.726520269379</v>
      </c>
      <c r="E862">
        <v>99.33772508630294</v>
      </c>
    </row>
    <row r="863" spans="1:5">
      <c r="A863">
        <v>861</v>
      </c>
      <c r="B863">
        <v>8021.97416452688</v>
      </c>
      <c r="C863">
        <v>10714.60982165755</v>
      </c>
      <c r="D863">
        <v>1145.726403482347</v>
      </c>
      <c r="E863">
        <v>99.33760829926915</v>
      </c>
    </row>
    <row r="864" spans="1:5">
      <c r="A864">
        <v>862</v>
      </c>
      <c r="B864">
        <v>8021.97416452688</v>
      </c>
      <c r="C864">
        <v>10714.60982165755</v>
      </c>
      <c r="D864">
        <v>1145.726557707718</v>
      </c>
      <c r="E864">
        <v>99.33776252464136</v>
      </c>
    </row>
    <row r="865" spans="1:5">
      <c r="A865">
        <v>863</v>
      </c>
      <c r="B865">
        <v>8021.97416452688</v>
      </c>
      <c r="C865">
        <v>10714.60982165755</v>
      </c>
      <c r="D865">
        <v>1145.726566744175</v>
      </c>
      <c r="E865">
        <v>99.3377715610988</v>
      </c>
    </row>
    <row r="866" spans="1:5">
      <c r="A866">
        <v>864</v>
      </c>
      <c r="B866">
        <v>8021.97416452688</v>
      </c>
      <c r="C866">
        <v>10714.60982165755</v>
      </c>
      <c r="D866">
        <v>1145.72645825051</v>
      </c>
      <c r="E866">
        <v>99.33766306743561</v>
      </c>
    </row>
    <row r="867" spans="1:5">
      <c r="A867">
        <v>865</v>
      </c>
      <c r="B867">
        <v>8021.97416452688</v>
      </c>
      <c r="C867">
        <v>10714.60982165755</v>
      </c>
      <c r="D867">
        <v>1145.726683185089</v>
      </c>
      <c r="E867">
        <v>99.33788800201593</v>
      </c>
    </row>
    <row r="868" spans="1:5">
      <c r="A868">
        <v>866</v>
      </c>
      <c r="B868">
        <v>8021.97416452688</v>
      </c>
      <c r="C868">
        <v>10714.60982165755</v>
      </c>
      <c r="D868">
        <v>1145.726498299916</v>
      </c>
      <c r="E868">
        <v>99.33770311684071</v>
      </c>
    </row>
    <row r="869" spans="1:5">
      <c r="A869">
        <v>867</v>
      </c>
      <c r="B869">
        <v>8021.97416452688</v>
      </c>
      <c r="C869">
        <v>10714.60982165755</v>
      </c>
      <c r="D869">
        <v>1145.726577659387</v>
      </c>
      <c r="E869">
        <v>99.33778247631204</v>
      </c>
    </row>
    <row r="870" spans="1:5">
      <c r="A870">
        <v>868</v>
      </c>
      <c r="B870">
        <v>8021.97416452688</v>
      </c>
      <c r="C870">
        <v>10714.60982165755</v>
      </c>
      <c r="D870">
        <v>1145.726466920858</v>
      </c>
      <c r="E870">
        <v>99.33767173778071</v>
      </c>
    </row>
    <row r="871" spans="1:5">
      <c r="A871">
        <v>869</v>
      </c>
      <c r="B871">
        <v>8021.97416452688</v>
      </c>
      <c r="C871">
        <v>10714.60982165755</v>
      </c>
      <c r="D871">
        <v>1145.726422065018</v>
      </c>
      <c r="E871">
        <v>99.33762688194192</v>
      </c>
    </row>
    <row r="872" spans="1:5">
      <c r="A872">
        <v>870</v>
      </c>
      <c r="B872">
        <v>8021.97416452688</v>
      </c>
      <c r="C872">
        <v>10714.60982165755</v>
      </c>
      <c r="D872">
        <v>1145.726367581966</v>
      </c>
      <c r="E872">
        <v>99.33757239889169</v>
      </c>
    </row>
    <row r="873" spans="1:5">
      <c r="A873">
        <v>871</v>
      </c>
      <c r="B873">
        <v>8021.97416452688</v>
      </c>
      <c r="C873">
        <v>10714.60982165755</v>
      </c>
      <c r="D873">
        <v>1145.726605033445</v>
      </c>
      <c r="E873">
        <v>99.33780985036852</v>
      </c>
    </row>
    <row r="874" spans="1:5">
      <c r="A874">
        <v>872</v>
      </c>
      <c r="B874">
        <v>8021.97416452688</v>
      </c>
      <c r="C874">
        <v>10714.60982165755</v>
      </c>
      <c r="D874">
        <v>1145.72669232884</v>
      </c>
      <c r="E874">
        <v>99.33789714576406</v>
      </c>
    </row>
    <row r="875" spans="1:5">
      <c r="A875">
        <v>873</v>
      </c>
      <c r="B875">
        <v>8021.97416452688</v>
      </c>
      <c r="C875">
        <v>10714.60982165755</v>
      </c>
      <c r="D875">
        <v>1145.726609348635</v>
      </c>
      <c r="E875">
        <v>99.33781416555783</v>
      </c>
    </row>
    <row r="876" spans="1:5">
      <c r="A876">
        <v>874</v>
      </c>
      <c r="B876">
        <v>8021.97416452688</v>
      </c>
      <c r="C876">
        <v>10714.60982165755</v>
      </c>
      <c r="D876">
        <v>1145.726464842813</v>
      </c>
      <c r="E876">
        <v>99.33766965973807</v>
      </c>
    </row>
    <row r="877" spans="1:5">
      <c r="A877">
        <v>875</v>
      </c>
      <c r="B877">
        <v>8021.97416452688</v>
      </c>
      <c r="C877">
        <v>10714.60982165755</v>
      </c>
      <c r="D877">
        <v>1145.726592453043</v>
      </c>
      <c r="E877">
        <v>99.33779726996603</v>
      </c>
    </row>
    <row r="878" spans="1:5">
      <c r="A878">
        <v>876</v>
      </c>
      <c r="B878">
        <v>8021.97416452688</v>
      </c>
      <c r="C878">
        <v>10714.60982165755</v>
      </c>
      <c r="D878">
        <v>1145.726576204198</v>
      </c>
      <c r="E878">
        <v>99.33778102112356</v>
      </c>
    </row>
    <row r="879" spans="1:5">
      <c r="A879">
        <v>877</v>
      </c>
      <c r="B879">
        <v>8021.97416452688</v>
      </c>
      <c r="C879">
        <v>10714.60982165755</v>
      </c>
      <c r="D879">
        <v>1145.726352659925</v>
      </c>
      <c r="E879">
        <v>99.33755747684842</v>
      </c>
    </row>
    <row r="880" spans="1:5">
      <c r="A880">
        <v>878</v>
      </c>
      <c r="B880">
        <v>8021.97416452688</v>
      </c>
      <c r="C880">
        <v>10714.60982165755</v>
      </c>
      <c r="D880">
        <v>1145.726483073405</v>
      </c>
      <c r="E880">
        <v>99.33768789032457</v>
      </c>
    </row>
    <row r="881" spans="1:5">
      <c r="A881">
        <v>879</v>
      </c>
      <c r="B881">
        <v>8021.97416452688</v>
      </c>
      <c r="C881">
        <v>10714.60982165755</v>
      </c>
      <c r="D881">
        <v>1145.726410762016</v>
      </c>
      <c r="E881">
        <v>99.33761557894236</v>
      </c>
    </row>
    <row r="882" spans="1:5">
      <c r="A882">
        <v>880</v>
      </c>
      <c r="B882">
        <v>8021.97416452688</v>
      </c>
      <c r="C882">
        <v>10714.60982165755</v>
      </c>
      <c r="D882">
        <v>1145.726692307413</v>
      </c>
      <c r="E882">
        <v>99.33789712433672</v>
      </c>
    </row>
    <row r="883" spans="1:5">
      <c r="A883">
        <v>881</v>
      </c>
      <c r="B883">
        <v>8021.97416452688</v>
      </c>
      <c r="C883">
        <v>10714.60982165755</v>
      </c>
      <c r="D883">
        <v>1145.726335166582</v>
      </c>
      <c r="E883">
        <v>99.33753998350409</v>
      </c>
    </row>
    <row r="884" spans="1:5">
      <c r="A884">
        <v>882</v>
      </c>
      <c r="B884">
        <v>8021.97416452688</v>
      </c>
      <c r="C884">
        <v>10714.60982165755</v>
      </c>
      <c r="D884">
        <v>1145.726378821725</v>
      </c>
      <c r="E884">
        <v>99.33758363864962</v>
      </c>
    </row>
    <row r="885" spans="1:5">
      <c r="A885">
        <v>883</v>
      </c>
      <c r="B885">
        <v>8021.97416452688</v>
      </c>
      <c r="C885">
        <v>10714.60982165755</v>
      </c>
      <c r="D885">
        <v>1145.726287555694</v>
      </c>
      <c r="E885">
        <v>99.33749237261486</v>
      </c>
    </row>
    <row r="886" spans="1:5">
      <c r="A886">
        <v>884</v>
      </c>
      <c r="B886">
        <v>8021.97416452688</v>
      </c>
      <c r="C886">
        <v>10714.60982165755</v>
      </c>
      <c r="D886">
        <v>1145.726468703949</v>
      </c>
      <c r="E886">
        <v>99.33767352087014</v>
      </c>
    </row>
    <row r="887" spans="1:5">
      <c r="A887">
        <v>885</v>
      </c>
      <c r="B887">
        <v>8021.97416452688</v>
      </c>
      <c r="C887">
        <v>10714.60982165755</v>
      </c>
      <c r="D887">
        <v>1145.726335294299</v>
      </c>
      <c r="E887">
        <v>99.33754011122407</v>
      </c>
    </row>
    <row r="888" spans="1:5">
      <c r="A888">
        <v>886</v>
      </c>
      <c r="B888">
        <v>8021.97416452688</v>
      </c>
      <c r="C888">
        <v>10714.60982165755</v>
      </c>
      <c r="D888">
        <v>1145.726152790772</v>
      </c>
      <c r="E888">
        <v>99.33735760769613</v>
      </c>
    </row>
    <row r="889" spans="1:5">
      <c r="A889">
        <v>887</v>
      </c>
      <c r="B889">
        <v>8021.97416452688</v>
      </c>
      <c r="C889">
        <v>10714.60982165755</v>
      </c>
      <c r="D889">
        <v>1145.726366795131</v>
      </c>
      <c r="E889">
        <v>99.33757161205178</v>
      </c>
    </row>
    <row r="890" spans="1:5">
      <c r="A890">
        <v>888</v>
      </c>
      <c r="B890">
        <v>8021.97416452688</v>
      </c>
      <c r="C890">
        <v>10714.60982165755</v>
      </c>
      <c r="D890">
        <v>1145.726417332661</v>
      </c>
      <c r="E890">
        <v>99.33762214958385</v>
      </c>
    </row>
    <row r="891" spans="1:5">
      <c r="A891">
        <v>889</v>
      </c>
      <c r="B891">
        <v>8021.97416452688</v>
      </c>
      <c r="C891">
        <v>10714.60982165755</v>
      </c>
      <c r="D891">
        <v>1145.726411544952</v>
      </c>
      <c r="E891">
        <v>99.33761636187636</v>
      </c>
    </row>
    <row r="892" spans="1:5">
      <c r="A892">
        <v>890</v>
      </c>
      <c r="B892">
        <v>8021.97416452688</v>
      </c>
      <c r="C892">
        <v>10714.60982165755</v>
      </c>
      <c r="D892">
        <v>1145.726406392212</v>
      </c>
      <c r="E892">
        <v>99.33761120913579</v>
      </c>
    </row>
    <row r="893" spans="1:5">
      <c r="A893">
        <v>891</v>
      </c>
      <c r="B893">
        <v>8021.97416452688</v>
      </c>
      <c r="C893">
        <v>10714.60982165755</v>
      </c>
      <c r="D893">
        <v>1145.726395212881</v>
      </c>
      <c r="E893">
        <v>99.33760002980407</v>
      </c>
    </row>
    <row r="894" spans="1:5">
      <c r="A894">
        <v>892</v>
      </c>
      <c r="B894">
        <v>8021.97416452688</v>
      </c>
      <c r="C894">
        <v>10714.60982165755</v>
      </c>
      <c r="D894">
        <v>1145.725983615794</v>
      </c>
      <c r="E894">
        <v>99.3371884327178</v>
      </c>
    </row>
    <row r="895" spans="1:5">
      <c r="A895">
        <v>893</v>
      </c>
      <c r="B895">
        <v>8021.97416452688</v>
      </c>
      <c r="C895">
        <v>10714.60982165755</v>
      </c>
      <c r="D895">
        <v>1145.726475229467</v>
      </c>
      <c r="E895">
        <v>99.33768004638938</v>
      </c>
    </row>
    <row r="896" spans="1:5">
      <c r="A896">
        <v>894</v>
      </c>
      <c r="B896">
        <v>8021.97416452688</v>
      </c>
      <c r="C896">
        <v>10714.60982165755</v>
      </c>
      <c r="D896">
        <v>1145.726546541443</v>
      </c>
      <c r="E896">
        <v>99.33775135836692</v>
      </c>
    </row>
    <row r="897" spans="1:5">
      <c r="A897">
        <v>895</v>
      </c>
      <c r="B897">
        <v>8021.97416452688</v>
      </c>
      <c r="C897">
        <v>10714.60982165755</v>
      </c>
      <c r="D897">
        <v>1145.726580416716</v>
      </c>
      <c r="E897">
        <v>99.33778523363978</v>
      </c>
    </row>
    <row r="898" spans="1:5">
      <c r="A898">
        <v>896</v>
      </c>
      <c r="B898">
        <v>8021.97416452688</v>
      </c>
      <c r="C898">
        <v>10714.60982165755</v>
      </c>
      <c r="D898">
        <v>1145.726194839056</v>
      </c>
      <c r="E898">
        <v>99.3373996559761</v>
      </c>
    </row>
    <row r="899" spans="1:5">
      <c r="A899">
        <v>897</v>
      </c>
      <c r="B899">
        <v>8021.97416452688</v>
      </c>
      <c r="C899">
        <v>10714.60982165755</v>
      </c>
      <c r="D899">
        <v>1145.726164493296</v>
      </c>
      <c r="E899">
        <v>99.33736931021798</v>
      </c>
    </row>
    <row r="900" spans="1:5">
      <c r="A900">
        <v>898</v>
      </c>
      <c r="B900">
        <v>8021.97416452688</v>
      </c>
      <c r="C900">
        <v>10714.60982165755</v>
      </c>
      <c r="D900">
        <v>1145.726243029643</v>
      </c>
      <c r="E900">
        <v>99.33744784656464</v>
      </c>
    </row>
    <row r="901" spans="1:5">
      <c r="A901">
        <v>899</v>
      </c>
      <c r="B901">
        <v>8021.97416452688</v>
      </c>
      <c r="C901">
        <v>10714.60982165755</v>
      </c>
      <c r="D901">
        <v>1145.726354434162</v>
      </c>
      <c r="E901">
        <v>99.33755925108404</v>
      </c>
    </row>
    <row r="902" spans="1:5">
      <c r="A902">
        <v>900</v>
      </c>
      <c r="B902">
        <v>8021.97416452688</v>
      </c>
      <c r="C902">
        <v>10714.60982165755</v>
      </c>
      <c r="D902">
        <v>1145.726260666575</v>
      </c>
      <c r="E902">
        <v>99.33746548349967</v>
      </c>
    </row>
    <row r="903" spans="1:5">
      <c r="A903">
        <v>901</v>
      </c>
      <c r="B903">
        <v>8021.97416452688</v>
      </c>
      <c r="C903">
        <v>10714.60982165755</v>
      </c>
      <c r="D903">
        <v>1145.726269901639</v>
      </c>
      <c r="E903">
        <v>99.3374747185613</v>
      </c>
    </row>
    <row r="904" spans="1:5">
      <c r="A904">
        <v>902</v>
      </c>
      <c r="B904">
        <v>8021.97416452688</v>
      </c>
      <c r="C904">
        <v>10714.60982165755</v>
      </c>
      <c r="D904">
        <v>1145.726367131676</v>
      </c>
      <c r="E904">
        <v>99.33757194859818</v>
      </c>
    </row>
    <row r="905" spans="1:5">
      <c r="A905">
        <v>903</v>
      </c>
      <c r="B905">
        <v>8021.97416452688</v>
      </c>
      <c r="C905">
        <v>10714.60982165755</v>
      </c>
      <c r="D905">
        <v>1145.726466306537</v>
      </c>
      <c r="E905">
        <v>99.33767112346318</v>
      </c>
    </row>
    <row r="906" spans="1:5">
      <c r="A906">
        <v>904</v>
      </c>
      <c r="B906">
        <v>8021.97416452688</v>
      </c>
      <c r="C906">
        <v>10714.60982165755</v>
      </c>
      <c r="D906">
        <v>1145.726326429367</v>
      </c>
      <c r="E906">
        <v>99.33753124629446</v>
      </c>
    </row>
    <row r="907" spans="1:5">
      <c r="A907">
        <v>905</v>
      </c>
      <c r="B907">
        <v>8021.97416452688</v>
      </c>
      <c r="C907">
        <v>10714.60982165755</v>
      </c>
      <c r="D907">
        <v>1145.72627310706</v>
      </c>
      <c r="E907">
        <v>99.33747792398519</v>
      </c>
    </row>
    <row r="908" spans="1:5">
      <c r="A908">
        <v>906</v>
      </c>
      <c r="B908">
        <v>8021.97416452688</v>
      </c>
      <c r="C908">
        <v>10714.60982165755</v>
      </c>
      <c r="D908">
        <v>1145.726305056699</v>
      </c>
      <c r="E908">
        <v>99.33750987362383</v>
      </c>
    </row>
    <row r="909" spans="1:5">
      <c r="A909">
        <v>907</v>
      </c>
      <c r="B909">
        <v>8021.97416452688</v>
      </c>
      <c r="C909">
        <v>10714.60982165755</v>
      </c>
      <c r="D909">
        <v>1145.72621505121</v>
      </c>
      <c r="E909">
        <v>99.33741986813344</v>
      </c>
    </row>
    <row r="910" spans="1:5">
      <c r="A910">
        <v>908</v>
      </c>
      <c r="B910">
        <v>8021.97416452688</v>
      </c>
      <c r="C910">
        <v>10714.60982165755</v>
      </c>
      <c r="D910">
        <v>1145.726341013601</v>
      </c>
      <c r="E910">
        <v>99.33754583052239</v>
      </c>
    </row>
    <row r="911" spans="1:5">
      <c r="A911">
        <v>909</v>
      </c>
      <c r="B911">
        <v>8021.97416452688</v>
      </c>
      <c r="C911">
        <v>10714.60982165755</v>
      </c>
      <c r="D911">
        <v>1145.726373390658</v>
      </c>
      <c r="E911">
        <v>99.3375782075844</v>
      </c>
    </row>
    <row r="912" spans="1:5">
      <c r="A912">
        <v>910</v>
      </c>
      <c r="B912">
        <v>8021.97416452688</v>
      </c>
      <c r="C912">
        <v>10714.60982165755</v>
      </c>
      <c r="D912">
        <v>1145.725870651059</v>
      </c>
      <c r="E912">
        <v>99.33707546798242</v>
      </c>
    </row>
    <row r="913" spans="1:5">
      <c r="A913">
        <v>911</v>
      </c>
      <c r="B913">
        <v>8021.97416452688</v>
      </c>
      <c r="C913">
        <v>10714.60982165755</v>
      </c>
      <c r="D913">
        <v>1145.725906726051</v>
      </c>
      <c r="E913">
        <v>99.33711154297706</v>
      </c>
    </row>
    <row r="914" spans="1:5">
      <c r="A914">
        <v>912</v>
      </c>
      <c r="B914">
        <v>8021.97416452688</v>
      </c>
      <c r="C914">
        <v>10714.60982165755</v>
      </c>
      <c r="D914">
        <v>1145.725929092278</v>
      </c>
      <c r="E914">
        <v>99.33713390920185</v>
      </c>
    </row>
    <row r="915" spans="1:5">
      <c r="A915">
        <v>913</v>
      </c>
      <c r="B915">
        <v>8021.97416452688</v>
      </c>
      <c r="C915">
        <v>10714.60982165755</v>
      </c>
      <c r="D915">
        <v>1145.72590610776</v>
      </c>
      <c r="E915">
        <v>99.33711092468312</v>
      </c>
    </row>
    <row r="916" spans="1:5">
      <c r="A916">
        <v>914</v>
      </c>
      <c r="B916">
        <v>8021.97416452688</v>
      </c>
      <c r="C916">
        <v>10714.60982165755</v>
      </c>
      <c r="D916">
        <v>1145.725878301592</v>
      </c>
      <c r="E916">
        <v>99.3370831185164</v>
      </c>
    </row>
    <row r="917" spans="1:5">
      <c r="A917">
        <v>915</v>
      </c>
      <c r="B917">
        <v>8021.97416452688</v>
      </c>
      <c r="C917">
        <v>10714.60982165755</v>
      </c>
      <c r="D917">
        <v>1145.725726553663</v>
      </c>
      <c r="E917">
        <v>99.33693137058765</v>
      </c>
    </row>
    <row r="918" spans="1:5">
      <c r="A918">
        <v>916</v>
      </c>
      <c r="B918">
        <v>8021.97416452688</v>
      </c>
      <c r="C918">
        <v>10714.60982165755</v>
      </c>
      <c r="D918">
        <v>1145.725747944917</v>
      </c>
      <c r="E918">
        <v>99.33695276184115</v>
      </c>
    </row>
    <row r="919" spans="1:5">
      <c r="A919">
        <v>917</v>
      </c>
      <c r="B919">
        <v>8021.97416452688</v>
      </c>
      <c r="C919">
        <v>10714.60982165755</v>
      </c>
      <c r="D919">
        <v>1145.725971668136</v>
      </c>
      <c r="E919">
        <v>99.33717648505983</v>
      </c>
    </row>
    <row r="920" spans="1:5">
      <c r="A920">
        <v>918</v>
      </c>
      <c r="B920">
        <v>8021.97416452688</v>
      </c>
      <c r="C920">
        <v>10714.60982165755</v>
      </c>
      <c r="D920">
        <v>1145.725678613488</v>
      </c>
      <c r="E920">
        <v>99.33688343041274</v>
      </c>
    </row>
    <row r="921" spans="1:5">
      <c r="A921">
        <v>919</v>
      </c>
      <c r="B921">
        <v>8021.97416452688</v>
      </c>
      <c r="C921">
        <v>10714.60982165755</v>
      </c>
      <c r="D921">
        <v>1145.725926115331</v>
      </c>
      <c r="E921">
        <v>99.33713093225722</v>
      </c>
    </row>
    <row r="922" spans="1:5">
      <c r="A922">
        <v>920</v>
      </c>
      <c r="B922">
        <v>8021.97416452688</v>
      </c>
      <c r="C922">
        <v>10714.60982165755</v>
      </c>
      <c r="D922">
        <v>1145.726003320805</v>
      </c>
      <c r="E922">
        <v>99.33720813772818</v>
      </c>
    </row>
    <row r="923" spans="1:5">
      <c r="A923">
        <v>921</v>
      </c>
      <c r="B923">
        <v>8021.97416452688</v>
      </c>
      <c r="C923">
        <v>10714.60982165755</v>
      </c>
      <c r="D923">
        <v>1145.72606929907</v>
      </c>
      <c r="E923">
        <v>99.33727411599456</v>
      </c>
    </row>
    <row r="924" spans="1:5">
      <c r="A924">
        <v>922</v>
      </c>
      <c r="B924">
        <v>8021.97416452688</v>
      </c>
      <c r="C924">
        <v>10714.60982165755</v>
      </c>
      <c r="D924">
        <v>1145.726153413198</v>
      </c>
      <c r="E924">
        <v>99.33735823012347</v>
      </c>
    </row>
    <row r="925" spans="1:5">
      <c r="A925">
        <v>923</v>
      </c>
      <c r="B925">
        <v>8021.97416452688</v>
      </c>
      <c r="C925">
        <v>10714.60982165755</v>
      </c>
      <c r="D925">
        <v>1145.725965132761</v>
      </c>
      <c r="E925">
        <v>99.33716994968721</v>
      </c>
    </row>
    <row r="926" spans="1:5">
      <c r="A926">
        <v>924</v>
      </c>
      <c r="B926">
        <v>8021.97416452688</v>
      </c>
      <c r="C926">
        <v>10714.60982165755</v>
      </c>
      <c r="D926">
        <v>1145.725903307962</v>
      </c>
      <c r="E926">
        <v>99.33710812488739</v>
      </c>
    </row>
    <row r="927" spans="1:5">
      <c r="A927">
        <v>925</v>
      </c>
      <c r="B927">
        <v>8021.97416452688</v>
      </c>
      <c r="C927">
        <v>10714.60982165755</v>
      </c>
      <c r="D927">
        <v>1145.72600854</v>
      </c>
      <c r="E927">
        <v>99.33721335692195</v>
      </c>
    </row>
    <row r="928" spans="1:5">
      <c r="A928">
        <v>926</v>
      </c>
      <c r="B928">
        <v>8021.97416452688</v>
      </c>
      <c r="C928">
        <v>10714.60982165755</v>
      </c>
      <c r="D928">
        <v>1145.726133409034</v>
      </c>
      <c r="E928">
        <v>99.33733822595411</v>
      </c>
    </row>
    <row r="929" spans="1:5">
      <c r="A929">
        <v>927</v>
      </c>
      <c r="B929">
        <v>8021.97416452688</v>
      </c>
      <c r="C929">
        <v>10714.60982165755</v>
      </c>
      <c r="D929">
        <v>1145.725991356017</v>
      </c>
      <c r="E929">
        <v>99.33719617294139</v>
      </c>
    </row>
    <row r="930" spans="1:5">
      <c r="A930">
        <v>928</v>
      </c>
      <c r="B930">
        <v>8021.97416452688</v>
      </c>
      <c r="C930">
        <v>10714.60982165755</v>
      </c>
      <c r="D930">
        <v>1145.726082420339</v>
      </c>
      <c r="E930">
        <v>99.33728723726404</v>
      </c>
    </row>
    <row r="931" spans="1:5">
      <c r="A931">
        <v>929</v>
      </c>
      <c r="B931">
        <v>8021.97416452688</v>
      </c>
      <c r="C931">
        <v>10714.60982165755</v>
      </c>
      <c r="D931">
        <v>1145.726199982241</v>
      </c>
      <c r="E931">
        <v>99.33740479916385</v>
      </c>
    </row>
    <row r="932" spans="1:5">
      <c r="A932">
        <v>930</v>
      </c>
      <c r="B932">
        <v>8021.97416452688</v>
      </c>
      <c r="C932">
        <v>10714.60982165755</v>
      </c>
      <c r="D932">
        <v>1145.726478007166</v>
      </c>
      <c r="E932">
        <v>99.33768282409135</v>
      </c>
    </row>
    <row r="933" spans="1:5">
      <c r="A933">
        <v>931</v>
      </c>
      <c r="B933">
        <v>8021.97416452688</v>
      </c>
      <c r="C933">
        <v>10714.60982165755</v>
      </c>
      <c r="D933">
        <v>1145.726026990029</v>
      </c>
      <c r="E933">
        <v>99.33723180695669</v>
      </c>
    </row>
    <row r="934" spans="1:5">
      <c r="A934">
        <v>932</v>
      </c>
      <c r="B934">
        <v>8021.97416452688</v>
      </c>
      <c r="C934">
        <v>10714.60982165755</v>
      </c>
      <c r="D934">
        <v>1145.726106446599</v>
      </c>
      <c r="E934">
        <v>99.33731126352178</v>
      </c>
    </row>
    <row r="935" spans="1:5">
      <c r="A935">
        <v>933</v>
      </c>
      <c r="B935">
        <v>8021.97416452688</v>
      </c>
      <c r="C935">
        <v>10714.60982165755</v>
      </c>
      <c r="D935">
        <v>1145.725981495364</v>
      </c>
      <c r="E935">
        <v>99.33718631228645</v>
      </c>
    </row>
    <row r="936" spans="1:5">
      <c r="A936">
        <v>934</v>
      </c>
      <c r="B936">
        <v>8021.97416452688</v>
      </c>
      <c r="C936">
        <v>10714.60982165755</v>
      </c>
      <c r="D936">
        <v>1145.726090793342</v>
      </c>
      <c r="E936">
        <v>99.3372956102674</v>
      </c>
    </row>
    <row r="937" spans="1:5">
      <c r="A937">
        <v>935</v>
      </c>
      <c r="B937">
        <v>8021.97416452688</v>
      </c>
      <c r="C937">
        <v>10714.60982165755</v>
      </c>
      <c r="D937">
        <v>1145.725923254334</v>
      </c>
      <c r="E937">
        <v>99.33712807126014</v>
      </c>
    </row>
    <row r="938" spans="1:5">
      <c r="A938">
        <v>936</v>
      </c>
      <c r="B938">
        <v>8021.97416452688</v>
      </c>
      <c r="C938">
        <v>10714.60982165755</v>
      </c>
      <c r="D938">
        <v>1145.725885938851</v>
      </c>
      <c r="E938">
        <v>99.33709075577612</v>
      </c>
    </row>
    <row r="939" spans="1:5">
      <c r="A939">
        <v>937</v>
      </c>
      <c r="B939">
        <v>8021.97416452688</v>
      </c>
      <c r="C939">
        <v>10714.60982165755</v>
      </c>
      <c r="D939">
        <v>1145.725781662107</v>
      </c>
      <c r="E939">
        <v>99.33698647903144</v>
      </c>
    </row>
    <row r="940" spans="1:5">
      <c r="A940">
        <v>938</v>
      </c>
      <c r="B940">
        <v>8021.97416452688</v>
      </c>
      <c r="C940">
        <v>10714.60982165755</v>
      </c>
      <c r="D940">
        <v>1145.725827399321</v>
      </c>
      <c r="E940">
        <v>99.33703221624222</v>
      </c>
    </row>
    <row r="941" spans="1:5">
      <c r="A941">
        <v>939</v>
      </c>
      <c r="B941">
        <v>8021.97416452688</v>
      </c>
      <c r="C941">
        <v>10714.60982165755</v>
      </c>
      <c r="D941">
        <v>1145.725705267629</v>
      </c>
      <c r="E941">
        <v>99.33691008455803</v>
      </c>
    </row>
    <row r="942" spans="1:5">
      <c r="A942">
        <v>940</v>
      </c>
      <c r="B942">
        <v>8021.97416452688</v>
      </c>
      <c r="C942">
        <v>10714.60982165755</v>
      </c>
      <c r="D942">
        <v>1145.72570081917</v>
      </c>
      <c r="E942">
        <v>99.33690563609578</v>
      </c>
    </row>
    <row r="943" spans="1:5">
      <c r="A943">
        <v>941</v>
      </c>
      <c r="B943">
        <v>8021.97416452688</v>
      </c>
      <c r="C943">
        <v>10714.60982165755</v>
      </c>
      <c r="D943">
        <v>1145.725751655294</v>
      </c>
      <c r="E943">
        <v>99.33695647221886</v>
      </c>
    </row>
    <row r="944" spans="1:5">
      <c r="A944">
        <v>942</v>
      </c>
      <c r="B944">
        <v>8021.97416452688</v>
      </c>
      <c r="C944">
        <v>10714.60982165755</v>
      </c>
      <c r="D944">
        <v>1145.725760415456</v>
      </c>
      <c r="E944">
        <v>99.33696523237677</v>
      </c>
    </row>
    <row r="945" spans="1:5">
      <c r="A945">
        <v>943</v>
      </c>
      <c r="B945">
        <v>8021.97416452688</v>
      </c>
      <c r="C945">
        <v>10714.60982165755</v>
      </c>
      <c r="D945">
        <v>1145.725677072396</v>
      </c>
      <c r="E945">
        <v>99.3368818893213</v>
      </c>
    </row>
    <row r="946" spans="1:5">
      <c r="A946">
        <v>944</v>
      </c>
      <c r="B946">
        <v>8021.97416452688</v>
      </c>
      <c r="C946">
        <v>10714.60982165755</v>
      </c>
      <c r="D946">
        <v>1145.725775958032</v>
      </c>
      <c r="E946">
        <v>99.33698077495522</v>
      </c>
    </row>
    <row r="947" spans="1:5">
      <c r="A947">
        <v>945</v>
      </c>
      <c r="B947">
        <v>8021.97416452688</v>
      </c>
      <c r="C947">
        <v>10714.60982165755</v>
      </c>
      <c r="D947">
        <v>1145.725770020842</v>
      </c>
      <c r="E947">
        <v>99.33697483776523</v>
      </c>
    </row>
    <row r="948" spans="1:5">
      <c r="A948">
        <v>946</v>
      </c>
      <c r="B948">
        <v>8021.97416452688</v>
      </c>
      <c r="C948">
        <v>10714.60982165755</v>
      </c>
      <c r="D948">
        <v>1145.725749573603</v>
      </c>
      <c r="E948">
        <v>99.3369543905261</v>
      </c>
    </row>
    <row r="949" spans="1:5">
      <c r="A949">
        <v>947</v>
      </c>
      <c r="B949">
        <v>8021.97416452688</v>
      </c>
      <c r="C949">
        <v>10714.60982165755</v>
      </c>
      <c r="D949">
        <v>1145.725666758054</v>
      </c>
      <c r="E949">
        <v>99.33687157497789</v>
      </c>
    </row>
    <row r="950" spans="1:5">
      <c r="A950">
        <v>948</v>
      </c>
      <c r="B950">
        <v>8021.97416452688</v>
      </c>
      <c r="C950">
        <v>10714.60982165755</v>
      </c>
      <c r="D950">
        <v>1145.725571595922</v>
      </c>
      <c r="E950">
        <v>99.33677641284483</v>
      </c>
    </row>
    <row r="951" spans="1:5">
      <c r="A951">
        <v>949</v>
      </c>
      <c r="B951">
        <v>8021.97416452688</v>
      </c>
      <c r="C951">
        <v>10714.60982165755</v>
      </c>
      <c r="D951">
        <v>1145.72569724965</v>
      </c>
      <c r="E951">
        <v>99.33690206657266</v>
      </c>
    </row>
    <row r="952" spans="1:5">
      <c r="A952">
        <v>950</v>
      </c>
      <c r="B952">
        <v>8021.97416452688</v>
      </c>
      <c r="C952">
        <v>10714.60982165755</v>
      </c>
      <c r="D952">
        <v>1145.725742717603</v>
      </c>
      <c r="E952">
        <v>99.33694753452846</v>
      </c>
    </row>
    <row r="953" spans="1:5">
      <c r="A953">
        <v>951</v>
      </c>
      <c r="B953">
        <v>8021.97416452688</v>
      </c>
      <c r="C953">
        <v>10714.60982165755</v>
      </c>
      <c r="D953">
        <v>1145.72568999702</v>
      </c>
      <c r="E953">
        <v>99.33689481394292</v>
      </c>
    </row>
    <row r="954" spans="1:5">
      <c r="A954">
        <v>952</v>
      </c>
      <c r="B954">
        <v>8021.97416452688</v>
      </c>
      <c r="C954">
        <v>10714.60982165755</v>
      </c>
      <c r="D954">
        <v>1145.725561128052</v>
      </c>
      <c r="E954">
        <v>99.33676594497508</v>
      </c>
    </row>
    <row r="955" spans="1:5">
      <c r="A955">
        <v>953</v>
      </c>
      <c r="B955">
        <v>8021.97416452688</v>
      </c>
      <c r="C955">
        <v>10714.60982165755</v>
      </c>
      <c r="D955">
        <v>1145.725649678195</v>
      </c>
      <c r="E955">
        <v>99.33685449512083</v>
      </c>
    </row>
    <row r="956" spans="1:5">
      <c r="A956">
        <v>954</v>
      </c>
      <c r="B956">
        <v>8021.97416452688</v>
      </c>
      <c r="C956">
        <v>10714.60982165755</v>
      </c>
      <c r="D956">
        <v>1145.725824000374</v>
      </c>
      <c r="E956">
        <v>99.33702881730035</v>
      </c>
    </row>
    <row r="957" spans="1:5">
      <c r="A957">
        <v>955</v>
      </c>
      <c r="B957">
        <v>8021.97416452688</v>
      </c>
      <c r="C957">
        <v>10714.60982165755</v>
      </c>
      <c r="D957">
        <v>1145.725743889276</v>
      </c>
      <c r="E957">
        <v>99.33694870620195</v>
      </c>
    </row>
    <row r="958" spans="1:5">
      <c r="A958">
        <v>956</v>
      </c>
      <c r="B958">
        <v>8021.97416452688</v>
      </c>
      <c r="C958">
        <v>10714.60982165755</v>
      </c>
      <c r="D958">
        <v>1145.725869492892</v>
      </c>
      <c r="E958">
        <v>99.33707430981644</v>
      </c>
    </row>
    <row r="959" spans="1:5">
      <c r="A959">
        <v>957</v>
      </c>
      <c r="B959">
        <v>8021.97416452688</v>
      </c>
      <c r="C959">
        <v>10714.60982165755</v>
      </c>
      <c r="D959">
        <v>1145.725828362127</v>
      </c>
      <c r="E959">
        <v>99.33703317905029</v>
      </c>
    </row>
    <row r="960" spans="1:5">
      <c r="A960">
        <v>958</v>
      </c>
      <c r="B960">
        <v>8021.97416452688</v>
      </c>
      <c r="C960">
        <v>10714.60982165755</v>
      </c>
      <c r="D960">
        <v>1145.725961242549</v>
      </c>
      <c r="E960">
        <v>99.33716605947227</v>
      </c>
    </row>
    <row r="961" spans="1:5">
      <c r="A961">
        <v>959</v>
      </c>
      <c r="B961">
        <v>8021.97416452688</v>
      </c>
      <c r="C961">
        <v>10714.60982165755</v>
      </c>
      <c r="D961">
        <v>1145.725817492548</v>
      </c>
      <c r="E961">
        <v>99.3370223094755</v>
      </c>
    </row>
    <row r="962" spans="1:5">
      <c r="A962">
        <v>960</v>
      </c>
      <c r="B962">
        <v>8021.97416452688</v>
      </c>
      <c r="C962">
        <v>10714.60982165755</v>
      </c>
      <c r="D962">
        <v>1145.72578534091</v>
      </c>
      <c r="E962">
        <v>99.33699015783547</v>
      </c>
    </row>
    <row r="963" spans="1:5">
      <c r="A963">
        <v>961</v>
      </c>
      <c r="B963">
        <v>8021.97416452688</v>
      </c>
      <c r="C963">
        <v>10714.60982165755</v>
      </c>
      <c r="D963">
        <v>1145.72584901571</v>
      </c>
      <c r="E963">
        <v>99.3370538326337</v>
      </c>
    </row>
    <row r="964" spans="1:5">
      <c r="A964">
        <v>962</v>
      </c>
      <c r="B964">
        <v>8021.97416452688</v>
      </c>
      <c r="C964">
        <v>10714.60982165755</v>
      </c>
      <c r="D964">
        <v>1145.725857693529</v>
      </c>
      <c r="E964">
        <v>99.33706251045156</v>
      </c>
    </row>
    <row r="965" spans="1:5">
      <c r="A965">
        <v>963</v>
      </c>
      <c r="B965">
        <v>8021.97416452688</v>
      </c>
      <c r="C965">
        <v>10714.60982165755</v>
      </c>
      <c r="D965">
        <v>1145.725865697646</v>
      </c>
      <c r="E965">
        <v>99.33707051456936</v>
      </c>
    </row>
    <row r="966" spans="1:5">
      <c r="A966">
        <v>964</v>
      </c>
      <c r="B966">
        <v>8021.97416452688</v>
      </c>
      <c r="C966">
        <v>10714.60982165755</v>
      </c>
      <c r="D966">
        <v>1145.725844524221</v>
      </c>
      <c r="E966">
        <v>99.3370493411453</v>
      </c>
    </row>
    <row r="967" spans="1:5">
      <c r="A967">
        <v>965</v>
      </c>
      <c r="B967">
        <v>8021.97416452688</v>
      </c>
      <c r="C967">
        <v>10714.60982165755</v>
      </c>
      <c r="D967">
        <v>1145.725830731843</v>
      </c>
      <c r="E967">
        <v>99.33703554876598</v>
      </c>
    </row>
    <row r="968" spans="1:5">
      <c r="A968">
        <v>966</v>
      </c>
      <c r="B968">
        <v>8021.97416452688</v>
      </c>
      <c r="C968">
        <v>10714.60982165755</v>
      </c>
      <c r="D968">
        <v>1145.725810380414</v>
      </c>
      <c r="E968">
        <v>99.33701519733667</v>
      </c>
    </row>
    <row r="969" spans="1:5">
      <c r="A969">
        <v>967</v>
      </c>
      <c r="B969">
        <v>8021.97416452688</v>
      </c>
      <c r="C969">
        <v>10714.60982165755</v>
      </c>
      <c r="D969">
        <v>1145.72586757028</v>
      </c>
      <c r="E969">
        <v>99.33707238720471</v>
      </c>
    </row>
    <row r="970" spans="1:5">
      <c r="A970">
        <v>968</v>
      </c>
      <c r="B970">
        <v>8021.97416452688</v>
      </c>
      <c r="C970">
        <v>10714.60982165755</v>
      </c>
      <c r="D970">
        <v>1145.725839795059</v>
      </c>
      <c r="E970">
        <v>99.33704461198246</v>
      </c>
    </row>
    <row r="971" spans="1:5">
      <c r="A971">
        <v>969</v>
      </c>
      <c r="B971">
        <v>8021.97416452688</v>
      </c>
      <c r="C971">
        <v>10714.60982165755</v>
      </c>
      <c r="D971">
        <v>1145.725778553159</v>
      </c>
      <c r="E971">
        <v>99.33698337008518</v>
      </c>
    </row>
    <row r="972" spans="1:5">
      <c r="A972">
        <v>970</v>
      </c>
      <c r="B972">
        <v>8021.97416452688</v>
      </c>
      <c r="C972">
        <v>10714.60982165755</v>
      </c>
      <c r="D972">
        <v>1145.725810261232</v>
      </c>
      <c r="E972">
        <v>99.33701507815684</v>
      </c>
    </row>
    <row r="973" spans="1:5">
      <c r="A973">
        <v>971</v>
      </c>
      <c r="B973">
        <v>8021.97416452688</v>
      </c>
      <c r="C973">
        <v>10714.60982165755</v>
      </c>
      <c r="D973">
        <v>1145.725841847351</v>
      </c>
      <c r="E973">
        <v>99.3370466642738</v>
      </c>
    </row>
    <row r="974" spans="1:5">
      <c r="A974">
        <v>972</v>
      </c>
      <c r="B974">
        <v>8021.97416452688</v>
      </c>
      <c r="C974">
        <v>10714.60982165755</v>
      </c>
      <c r="D974">
        <v>1145.725847730564</v>
      </c>
      <c r="E974">
        <v>99.33705254748739</v>
      </c>
    </row>
    <row r="975" spans="1:5">
      <c r="A975">
        <v>973</v>
      </c>
      <c r="B975">
        <v>8021.97416452688</v>
      </c>
      <c r="C975">
        <v>10714.60982165755</v>
      </c>
      <c r="D975">
        <v>1145.72578562336</v>
      </c>
      <c r="E975">
        <v>99.33699044028549</v>
      </c>
    </row>
    <row r="976" spans="1:5">
      <c r="A976">
        <v>974</v>
      </c>
      <c r="B976">
        <v>8021.97416452688</v>
      </c>
      <c r="C976">
        <v>10714.60982165755</v>
      </c>
      <c r="D976">
        <v>1145.725772280082</v>
      </c>
      <c r="E976">
        <v>99.33697709700439</v>
      </c>
    </row>
    <row r="977" spans="1:5">
      <c r="A977">
        <v>975</v>
      </c>
      <c r="B977">
        <v>8021.97416452688</v>
      </c>
      <c r="C977">
        <v>10714.60982165755</v>
      </c>
      <c r="D977">
        <v>1145.725759385412</v>
      </c>
      <c r="E977">
        <v>99.33696420233528</v>
      </c>
    </row>
    <row r="978" spans="1:5">
      <c r="A978">
        <v>976</v>
      </c>
      <c r="B978">
        <v>8021.97416452688</v>
      </c>
      <c r="C978">
        <v>10714.60982165755</v>
      </c>
      <c r="D978">
        <v>1145.725741636438</v>
      </c>
      <c r="E978">
        <v>99.33694645335827</v>
      </c>
    </row>
    <row r="979" spans="1:5">
      <c r="A979">
        <v>977</v>
      </c>
      <c r="B979">
        <v>8021.97416452688</v>
      </c>
      <c r="C979">
        <v>10714.60982165755</v>
      </c>
      <c r="D979">
        <v>1145.725808838324</v>
      </c>
      <c r="E979">
        <v>99.33701365524439</v>
      </c>
    </row>
    <row r="980" spans="1:5">
      <c r="A980">
        <v>978</v>
      </c>
      <c r="B980">
        <v>8021.97416452688</v>
      </c>
      <c r="C980">
        <v>10714.60982165755</v>
      </c>
      <c r="D980">
        <v>1145.725811510894</v>
      </c>
      <c r="E980">
        <v>99.33701632781822</v>
      </c>
    </row>
    <row r="981" spans="1:5">
      <c r="A981">
        <v>979</v>
      </c>
      <c r="B981">
        <v>8021.97416452688</v>
      </c>
      <c r="C981">
        <v>10714.60982165755</v>
      </c>
      <c r="D981">
        <v>1145.725825932866</v>
      </c>
      <c r="E981">
        <v>99.33703074978995</v>
      </c>
    </row>
    <row r="982" spans="1:5">
      <c r="A982">
        <v>980</v>
      </c>
      <c r="B982">
        <v>8021.97416452688</v>
      </c>
      <c r="C982">
        <v>10714.60982165755</v>
      </c>
      <c r="D982">
        <v>1145.725827742128</v>
      </c>
      <c r="E982">
        <v>99.33703255905286</v>
      </c>
    </row>
    <row r="983" spans="1:5">
      <c r="A983">
        <v>981</v>
      </c>
      <c r="B983">
        <v>8021.97416452688</v>
      </c>
      <c r="C983">
        <v>10714.60982165755</v>
      </c>
      <c r="D983">
        <v>1145.725826044739</v>
      </c>
      <c r="E983">
        <v>99.33703086166656</v>
      </c>
    </row>
    <row r="984" spans="1:5">
      <c r="A984">
        <v>982</v>
      </c>
      <c r="B984">
        <v>8021.97416452688</v>
      </c>
      <c r="C984">
        <v>10714.60982165755</v>
      </c>
      <c r="D984">
        <v>1145.725810500885</v>
      </c>
      <c r="E984">
        <v>99.33701531781142</v>
      </c>
    </row>
    <row r="985" spans="1:5">
      <c r="A985">
        <v>983</v>
      </c>
      <c r="B985">
        <v>8021.97416452688</v>
      </c>
      <c r="C985">
        <v>10714.60982165755</v>
      </c>
      <c r="D985">
        <v>1145.725809932462</v>
      </c>
      <c r="E985">
        <v>99.33701474938475</v>
      </c>
    </row>
    <row r="986" spans="1:5">
      <c r="A986">
        <v>984</v>
      </c>
      <c r="B986">
        <v>8021.97416452688</v>
      </c>
      <c r="C986">
        <v>10714.60982165755</v>
      </c>
      <c r="D986">
        <v>1145.725782440139</v>
      </c>
      <c r="E986">
        <v>99.33698725706043</v>
      </c>
    </row>
    <row r="987" spans="1:5">
      <c r="A987">
        <v>985</v>
      </c>
      <c r="B987">
        <v>8021.97416452688</v>
      </c>
      <c r="C987">
        <v>10714.60982165755</v>
      </c>
      <c r="D987">
        <v>1145.725708515062</v>
      </c>
      <c r="E987">
        <v>99.33691333198665</v>
      </c>
    </row>
    <row r="988" spans="1:5">
      <c r="A988">
        <v>986</v>
      </c>
      <c r="B988">
        <v>8021.97416452688</v>
      </c>
      <c r="C988">
        <v>10714.60982165755</v>
      </c>
      <c r="D988">
        <v>1145.725782046965</v>
      </c>
      <c r="E988">
        <v>99.33698686388817</v>
      </c>
    </row>
    <row r="989" spans="1:5">
      <c r="A989">
        <v>987</v>
      </c>
      <c r="B989">
        <v>8021.97416452688</v>
      </c>
      <c r="C989">
        <v>10714.60982165755</v>
      </c>
      <c r="D989">
        <v>1145.725687298838</v>
      </c>
      <c r="E989">
        <v>99.33689211576444</v>
      </c>
    </row>
    <row r="990" spans="1:5">
      <c r="A990">
        <v>988</v>
      </c>
      <c r="B990">
        <v>8021.97416452688</v>
      </c>
      <c r="C990">
        <v>10714.60982165755</v>
      </c>
      <c r="D990">
        <v>1145.725799455744</v>
      </c>
      <c r="E990">
        <v>99.33700427266552</v>
      </c>
    </row>
    <row r="991" spans="1:5">
      <c r="A991">
        <v>989</v>
      </c>
      <c r="B991">
        <v>8021.97416452688</v>
      </c>
      <c r="C991">
        <v>10714.60982165755</v>
      </c>
      <c r="D991">
        <v>1145.725779633318</v>
      </c>
      <c r="E991">
        <v>99.33698445024237</v>
      </c>
    </row>
    <row r="992" spans="1:5">
      <c r="A992">
        <v>990</v>
      </c>
      <c r="B992">
        <v>8021.97416452688</v>
      </c>
      <c r="C992">
        <v>10714.60982165755</v>
      </c>
      <c r="D992">
        <v>1145.725777475623</v>
      </c>
      <c r="E992">
        <v>99.33698229254658</v>
      </c>
    </row>
    <row r="993" spans="1:5">
      <c r="A993">
        <v>991</v>
      </c>
      <c r="B993">
        <v>8021.97416452688</v>
      </c>
      <c r="C993">
        <v>10714.60982165755</v>
      </c>
      <c r="D993">
        <v>1145.725877130749</v>
      </c>
      <c r="E993">
        <v>99.337081947672</v>
      </c>
    </row>
    <row r="994" spans="1:5">
      <c r="A994">
        <v>992</v>
      </c>
      <c r="B994">
        <v>8021.97416452688</v>
      </c>
      <c r="C994">
        <v>10714.60982165755</v>
      </c>
      <c r="D994">
        <v>1145.725823022068</v>
      </c>
      <c r="E994">
        <v>99.33702783899352</v>
      </c>
    </row>
    <row r="995" spans="1:5">
      <c r="A995">
        <v>993</v>
      </c>
      <c r="B995">
        <v>8021.97416452688</v>
      </c>
      <c r="C995">
        <v>10714.60982165755</v>
      </c>
      <c r="D995">
        <v>1145.725829442872</v>
      </c>
      <c r="E995">
        <v>99.33703425979486</v>
      </c>
    </row>
    <row r="996" spans="1:5">
      <c r="A996">
        <v>994</v>
      </c>
      <c r="B996">
        <v>8021.97416452688</v>
      </c>
      <c r="C996">
        <v>10714.60982165755</v>
      </c>
      <c r="D996">
        <v>1145.725784599936</v>
      </c>
      <c r="E996">
        <v>99.33698941686174</v>
      </c>
    </row>
    <row r="997" spans="1:5">
      <c r="A997">
        <v>995</v>
      </c>
      <c r="B997">
        <v>8021.97416452688</v>
      </c>
      <c r="C997">
        <v>10714.60982165755</v>
      </c>
      <c r="D997">
        <v>1145.725793293203</v>
      </c>
      <c r="E997">
        <v>99.3369981101287</v>
      </c>
    </row>
    <row r="998" spans="1:5">
      <c r="A998">
        <v>996</v>
      </c>
      <c r="B998">
        <v>8021.97416452688</v>
      </c>
      <c r="C998">
        <v>10714.60982165755</v>
      </c>
      <c r="D998">
        <v>1145.725790928482</v>
      </c>
      <c r="E998">
        <v>99.33699574540486</v>
      </c>
    </row>
    <row r="999" spans="1:5">
      <c r="A999">
        <v>997</v>
      </c>
      <c r="B999">
        <v>8021.97416452688</v>
      </c>
      <c r="C999">
        <v>10714.60982165755</v>
      </c>
      <c r="D999">
        <v>1145.725800300402</v>
      </c>
      <c r="E999">
        <v>99.33700511732386</v>
      </c>
    </row>
    <row r="1000" spans="1:5">
      <c r="A1000">
        <v>998</v>
      </c>
      <c r="B1000">
        <v>8021.97416452688</v>
      </c>
      <c r="C1000">
        <v>10714.60982165755</v>
      </c>
      <c r="D1000">
        <v>1145.725784425186</v>
      </c>
      <c r="E1000">
        <v>99.33698924211275</v>
      </c>
    </row>
    <row r="1001" spans="1:5">
      <c r="A1001">
        <v>999</v>
      </c>
      <c r="B1001">
        <v>8021.97416452688</v>
      </c>
      <c r="C1001">
        <v>10714.60982165755</v>
      </c>
      <c r="D1001">
        <v>1145.725783733363</v>
      </c>
      <c r="E1001">
        <v>99.33698855028815</v>
      </c>
    </row>
    <row r="1002" spans="1:5">
      <c r="A1002">
        <v>1000</v>
      </c>
      <c r="B1002">
        <v>8021.97416452688</v>
      </c>
      <c r="C1002">
        <v>10714.60982165755</v>
      </c>
      <c r="D1002">
        <v>1145.725791556698</v>
      </c>
      <c r="E1002">
        <v>99.33699637362321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0.1898803716000082</v>
      </c>
      <c r="I2">
        <v>0.1524349437607319</v>
      </c>
      <c r="J2">
        <v>0</v>
      </c>
      <c r="K2">
        <v>2.855801229397878</v>
      </c>
      <c r="L2">
        <v>925.3311583210259</v>
      </c>
      <c r="M2">
        <v>686.8844621939641</v>
      </c>
      <c r="N2">
        <v>2098.016397942121</v>
      </c>
    </row>
    <row r="3" spans="1:15">
      <c r="A3">
        <v>1</v>
      </c>
      <c r="B3">
        <v>1</v>
      </c>
      <c r="C3">
        <v>67.10000000000002</v>
      </c>
      <c r="D3">
        <v>0.6089352792752326</v>
      </c>
      <c r="E3">
        <v>34.10500216470917</v>
      </c>
      <c r="F3">
        <v>369.2354248519163</v>
      </c>
      <c r="G3">
        <v>18902.03160410824</v>
      </c>
      <c r="H3">
        <v>0.1883337202472862</v>
      </c>
      <c r="I3">
        <v>0.1496314564198397</v>
      </c>
      <c r="J3">
        <v>4.837682893175676</v>
      </c>
      <c r="K3">
        <v>2.855801229397878</v>
      </c>
      <c r="L3">
        <v>925.3311583210259</v>
      </c>
      <c r="M3">
        <v>694.8774974766737</v>
      </c>
      <c r="N3">
        <v>18657.16534508649</v>
      </c>
    </row>
    <row r="4" spans="1:15">
      <c r="A4">
        <v>2</v>
      </c>
      <c r="B4">
        <v>1.102470265324794</v>
      </c>
      <c r="C4">
        <v>70.72352941176472</v>
      </c>
      <c r="D4">
        <v>0.6089392969038538</v>
      </c>
      <c r="E4">
        <v>34.54333606412577</v>
      </c>
      <c r="F4">
        <v>350.317598875972</v>
      </c>
      <c r="G4">
        <v>18902.03160410825</v>
      </c>
      <c r="H4">
        <v>0.1883337202472862</v>
      </c>
      <c r="I4">
        <v>0.1496607099658052</v>
      </c>
      <c r="J4">
        <v>5.133473179434747</v>
      </c>
      <c r="K4">
        <v>2.855801229397878</v>
      </c>
      <c r="L4">
        <v>925.3311583210259</v>
      </c>
      <c r="M4">
        <v>694.8329904269349</v>
      </c>
      <c r="N4">
        <v>18592.51025466121</v>
      </c>
    </row>
    <row r="5" spans="1:15">
      <c r="A5">
        <v>3</v>
      </c>
      <c r="B5">
        <v>1.194952132288947</v>
      </c>
      <c r="C5">
        <v>74.34705882352942</v>
      </c>
      <c r="D5">
        <v>0.6089167683085795</v>
      </c>
      <c r="E5">
        <v>34.98162304060604</v>
      </c>
      <c r="F5">
        <v>333.2438081561683</v>
      </c>
      <c r="G5">
        <v>18902.03160410825</v>
      </c>
      <c r="H5">
        <v>0.1883337202472862</v>
      </c>
      <c r="I5">
        <v>0.149689459823688</v>
      </c>
      <c r="J5">
        <v>5.400216421696275</v>
      </c>
      <c r="K5">
        <v>2.855801229397878</v>
      </c>
      <c r="L5">
        <v>925.3311583210259</v>
      </c>
      <c r="M5">
        <v>694.7892666495428</v>
      </c>
      <c r="N5">
        <v>18528.39070492088</v>
      </c>
    </row>
    <row r="6" spans="1:15">
      <c r="A6">
        <v>4</v>
      </c>
      <c r="B6">
        <v>1.278838174273859</v>
      </c>
      <c r="C6">
        <v>77.97058823529413</v>
      </c>
      <c r="D6">
        <v>0.6088761526660418</v>
      </c>
      <c r="E6">
        <v>35.41986455342764</v>
      </c>
      <c r="F6">
        <v>317.756958980446</v>
      </c>
      <c r="G6">
        <v>18902.03160410825</v>
      </c>
      <c r="H6">
        <v>0.1883337202472862</v>
      </c>
      <c r="I6">
        <v>0.1497177068653582</v>
      </c>
      <c r="J6">
        <v>5.642006555156559</v>
      </c>
      <c r="K6">
        <v>2.855801229397878</v>
      </c>
      <c r="L6">
        <v>925.3311583210259</v>
      </c>
      <c r="M6">
        <v>694.7463239267627</v>
      </c>
      <c r="N6">
        <v>18465.95016195414</v>
      </c>
    </row>
    <row r="7" spans="1:15">
      <c r="A7">
        <v>5</v>
      </c>
      <c r="B7">
        <v>1.355273592386994</v>
      </c>
      <c r="C7">
        <v>81.59411764705884</v>
      </c>
      <c r="D7">
        <v>0.6088235623350133</v>
      </c>
      <c r="E7">
        <v>35.85806205647527</v>
      </c>
      <c r="F7">
        <v>303.6456269400772</v>
      </c>
      <c r="G7">
        <v>18902.03160410824</v>
      </c>
      <c r="H7">
        <v>0.1883337202472862</v>
      </c>
      <c r="I7">
        <v>0.1497454519638214</v>
      </c>
      <c r="J7">
        <v>5.862202510690581</v>
      </c>
      <c r="K7">
        <v>2.855801229397878</v>
      </c>
      <c r="L7">
        <v>925.3311583210259</v>
      </c>
      <c r="M7">
        <v>694.7041600575649</v>
      </c>
      <c r="N7">
        <v>18404.93317225261</v>
      </c>
    </row>
    <row r="8" spans="1:15">
      <c r="A8">
        <v>6</v>
      </c>
      <c r="B8">
        <v>1.425208807896735</v>
      </c>
      <c r="C8">
        <v>85.21764705882354</v>
      </c>
      <c r="D8">
        <v>0.6087634810640975</v>
      </c>
      <c r="E8">
        <v>36.29621699782842</v>
      </c>
      <c r="F8">
        <v>290.7343474346525</v>
      </c>
      <c r="G8">
        <v>18902.03160410824</v>
      </c>
      <c r="H8">
        <v>0.1883337202472862</v>
      </c>
      <c r="I8">
        <v>0.1497726960151272</v>
      </c>
      <c r="J8">
        <v>6.063586445162417</v>
      </c>
      <c r="K8">
        <v>2.855801229397878</v>
      </c>
      <c r="L8">
        <v>925.3311583210259</v>
      </c>
      <c r="M8">
        <v>694.6627728242182</v>
      </c>
      <c r="N8">
        <v>18345.42112982715</v>
      </c>
    </row>
    <row r="9" spans="1:15">
      <c r="A9">
        <v>7</v>
      </c>
      <c r="B9">
        <v>1.489439184268026</v>
      </c>
      <c r="C9">
        <v>88.84117647058825</v>
      </c>
      <c r="D9">
        <v>0.608699246905257</v>
      </c>
      <c r="E9">
        <v>36.73433081929002</v>
      </c>
      <c r="F9">
        <v>278.8762822807263</v>
      </c>
      <c r="G9">
        <v>18902.03160410824</v>
      </c>
      <c r="H9">
        <v>0.1883337202472862</v>
      </c>
      <c r="I9">
        <v>0.1497994399572501</v>
      </c>
      <c r="J9">
        <v>6.248482732833859</v>
      </c>
      <c r="K9">
        <v>2.855801229397878</v>
      </c>
      <c r="L9">
        <v>925.3311583210259</v>
      </c>
      <c r="M9">
        <v>694.6221599635519</v>
      </c>
      <c r="N9">
        <v>18287.11505701619</v>
      </c>
    </row>
    <row r="10" spans="1:15">
      <c r="A10">
        <v>8</v>
      </c>
      <c r="B10">
        <v>1.548635409377187</v>
      </c>
      <c r="C10">
        <v>92.46470588235296</v>
      </c>
      <c r="D10">
        <v>0.6086333838761145</v>
      </c>
      <c r="E10">
        <v>37.1724049558325</v>
      </c>
      <c r="F10">
        <v>267.9476106168211</v>
      </c>
      <c r="G10">
        <v>18902.03160410824</v>
      </c>
      <c r="H10">
        <v>0.1883337202472862</v>
      </c>
      <c r="I10">
        <v>0.1498256847878608</v>
      </c>
      <c r="J10">
        <v>6.418848647321253</v>
      </c>
      <c r="K10">
        <v>2.855801229397878</v>
      </c>
      <c r="L10">
        <v>925.3311583210259</v>
      </c>
      <c r="M10">
        <v>694.5823191399576</v>
      </c>
      <c r="N10">
        <v>18229.52682366984</v>
      </c>
    </row>
    <row r="11" spans="1:15">
      <c r="A11">
        <v>9</v>
      </c>
      <c r="B11">
        <v>1.603367003367003</v>
      </c>
      <c r="C11">
        <v>96.08823529411767</v>
      </c>
      <c r="D11">
        <v>0.6085678343873564</v>
      </c>
      <c r="E11">
        <v>37.610440834934</v>
      </c>
      <c r="F11">
        <v>257.8431889369948</v>
      </c>
      <c r="G11">
        <v>18902.03160410824</v>
      </c>
      <c r="H11">
        <v>0.1883337202472862</v>
      </c>
      <c r="I11">
        <v>0.1498514315824398</v>
      </c>
      <c r="J11">
        <v>6.576344311154849</v>
      </c>
      <c r="K11">
        <v>2.855801229397878</v>
      </c>
      <c r="L11">
        <v>925.3311583210259</v>
      </c>
      <c r="M11">
        <v>694.543247917912</v>
      </c>
      <c r="N11">
        <v>18172.37991594103</v>
      </c>
    </row>
    <row r="12" spans="1:15">
      <c r="A12">
        <v>10</v>
      </c>
      <c r="B12">
        <v>1.654120700843608</v>
      </c>
      <c r="C12">
        <v>99.71176470588237</v>
      </c>
      <c r="D12">
        <v>0.6085041254794438</v>
      </c>
      <c r="E12">
        <v>38.04843987577127</v>
      </c>
      <c r="F12">
        <v>248.4731574117049</v>
      </c>
      <c r="G12">
        <v>18902.03160410825</v>
      </c>
      <c r="H12">
        <v>0.1883337202472862</v>
      </c>
      <c r="I12">
        <v>0.149876681513975</v>
      </c>
      <c r="J12">
        <v>6.722387254913104</v>
      </c>
      <c r="K12">
        <v>2.855801229397878</v>
      </c>
      <c r="L12">
        <v>925.3311583210259</v>
      </c>
      <c r="M12">
        <v>694.5049437321802</v>
      </c>
      <c r="N12">
        <v>18115.11923466535</v>
      </c>
    </row>
    <row r="13" spans="1:15">
      <c r="A13">
        <v>11</v>
      </c>
      <c r="B13">
        <v>1.701314965560426</v>
      </c>
      <c r="C13">
        <v>103.3352941176471</v>
      </c>
      <c r="D13">
        <v>0.6084434903893206</v>
      </c>
      <c r="E13">
        <v>38.48640348822768</v>
      </c>
      <c r="F13">
        <v>239.7602602200609</v>
      </c>
      <c r="G13">
        <v>18902.03160410825</v>
      </c>
      <c r="H13">
        <v>0.1883337202472862</v>
      </c>
      <c r="I13">
        <v>0.1499014358754634</v>
      </c>
      <c r="J13">
        <v>6.858195410230436</v>
      </c>
      <c r="K13">
        <v>2.855801229397878</v>
      </c>
      <c r="L13">
        <v>925.3311583210259</v>
      </c>
      <c r="M13">
        <v>694.4674038537555</v>
      </c>
      <c r="N13">
        <v>18058.50139064042</v>
      </c>
    </row>
    <row r="14" spans="1:15">
      <c r="A14">
        <v>12</v>
      </c>
      <c r="B14">
        <v>1.745311554748941</v>
      </c>
      <c r="C14">
        <v>106.9588235294118</v>
      </c>
      <c r="D14">
        <v>0.6083869598268682</v>
      </c>
      <c r="E14">
        <v>38.92433307166156</v>
      </c>
      <c r="F14">
        <v>231.6377105695326</v>
      </c>
      <c r="G14">
        <v>18902.03160410826</v>
      </c>
      <c r="H14">
        <v>0.1883337202472862</v>
      </c>
      <c r="I14">
        <v>0.1499256961065593</v>
      </c>
      <c r="J14">
        <v>6.984821313316542</v>
      </c>
      <c r="K14">
        <v>2.855801229397878</v>
      </c>
      <c r="L14">
        <v>925.3311583210259</v>
      </c>
      <c r="M14">
        <v>694.430625349642</v>
      </c>
      <c r="N14">
        <v>18003.24501558433</v>
      </c>
    </row>
    <row r="15" spans="1:15">
      <c r="A15">
        <v>13</v>
      </c>
      <c r="B15">
        <v>1.78642480983031</v>
      </c>
      <c r="C15">
        <v>110.5823529411765</v>
      </c>
      <c r="D15">
        <v>0.6083354328576749</v>
      </c>
      <c r="E15">
        <v>39.36223001336204</v>
      </c>
      <c r="F15">
        <v>224.0474754660254</v>
      </c>
      <c r="G15">
        <v>18902.03160410826</v>
      </c>
      <c r="H15">
        <v>0.1883337202472862</v>
      </c>
      <c r="I15">
        <v>0.149949463825993</v>
      </c>
      <c r="J15">
        <v>7.103179561619094</v>
      </c>
      <c r="K15">
        <v>2.855801229397878</v>
      </c>
      <c r="L15">
        <v>925.3311583210259</v>
      </c>
      <c r="M15">
        <v>694.3946050338761</v>
      </c>
      <c r="N15">
        <v>17948.62000581485</v>
      </c>
    </row>
    <row r="16" spans="1:15">
      <c r="A16">
        <v>14</v>
      </c>
      <c r="B16">
        <v>1.824929178470255</v>
      </c>
      <c r="C16">
        <v>114.2058823529412</v>
      </c>
      <c r="D16">
        <v>0.6082897344726055</v>
      </c>
      <c r="E16">
        <v>39.80009568659478</v>
      </c>
      <c r="F16">
        <v>216.9388870093129</v>
      </c>
      <c r="G16">
        <v>18902.03160410826</v>
      </c>
      <c r="H16">
        <v>0.1883337202472862</v>
      </c>
      <c r="I16">
        <v>0.1499727408718402</v>
      </c>
      <c r="J16">
        <v>7.211764163824514</v>
      </c>
      <c r="K16">
        <v>2.855801229397878</v>
      </c>
      <c r="L16">
        <v>925.3311583210259</v>
      </c>
      <c r="M16">
        <v>694.3593394067892</v>
      </c>
      <c r="N16">
        <v>17885.32854389443</v>
      </c>
    </row>
    <row r="17" spans="1:14">
      <c r="A17">
        <v>15</v>
      </c>
      <c r="B17">
        <v>1.8610653487095</v>
      </c>
      <c r="C17">
        <v>117.8294117647059</v>
      </c>
      <c r="D17">
        <v>0.6082516351836901</v>
      </c>
      <c r="E17">
        <v>40.23793141372794</v>
      </c>
      <c r="F17">
        <v>210.2675099239085</v>
      </c>
      <c r="G17">
        <v>18902.03160410826</v>
      </c>
      <c r="H17">
        <v>0.1883337202472862</v>
      </c>
      <c r="I17">
        <v>0.1499955305092598</v>
      </c>
      <c r="J17">
        <v>7.313686258661166</v>
      </c>
      <c r="K17">
        <v>2.855801229397878</v>
      </c>
      <c r="L17">
        <v>925.3311583210259</v>
      </c>
      <c r="M17">
        <v>694.324822826373</v>
      </c>
      <c r="N17">
        <v>17822.90050274642</v>
      </c>
    </row>
    <row r="18" spans="1:14">
      <c r="A18">
        <v>16</v>
      </c>
      <c r="B18">
        <v>1.895045285029302</v>
      </c>
      <c r="C18">
        <v>121.4529411764706</v>
      </c>
      <c r="D18">
        <v>0.6082229407831137</v>
      </c>
      <c r="E18">
        <v>40.67573848374593</v>
      </c>
      <c r="F18">
        <v>203.9942118121669</v>
      </c>
      <c r="G18">
        <v>18902.03160410826</v>
      </c>
      <c r="H18">
        <v>0.1883337202472862</v>
      </c>
      <c r="I18">
        <v>0.1500178366402039</v>
      </c>
      <c r="J18">
        <v>7.409542003802846</v>
      </c>
      <c r="K18">
        <v>2.855801229397878</v>
      </c>
      <c r="L18">
        <v>925.3311583210259</v>
      </c>
      <c r="M18">
        <v>694.2910487076871</v>
      </c>
      <c r="N18">
        <v>17761.81977449649</v>
      </c>
    </row>
    <row r="19" spans="1:14">
      <c r="A19">
        <v>17</v>
      </c>
      <c r="B19">
        <v>1.927056389032592</v>
      </c>
      <c r="C19">
        <v>125.0764705882353</v>
      </c>
      <c r="D19">
        <v>0.6082056357952083</v>
      </c>
      <c r="E19">
        <v>41.11351814185145</v>
      </c>
      <c r="F19">
        <v>198.0843950188502</v>
      </c>
      <c r="G19">
        <v>18902.03160410826</v>
      </c>
      <c r="H19">
        <v>0.1883337202472862</v>
      </c>
      <c r="I19">
        <v>0.1500396640386227</v>
      </c>
      <c r="J19">
        <v>7.499858498007685</v>
      </c>
      <c r="K19">
        <v>2.855801229397878</v>
      </c>
      <c r="L19">
        <v>925.3311583210259</v>
      </c>
      <c r="M19">
        <v>694.2580091679258</v>
      </c>
      <c r="N19">
        <v>17702.69344982777</v>
      </c>
    </row>
    <row r="20" spans="1:14">
      <c r="A20">
        <v>18</v>
      </c>
      <c r="B20">
        <v>1.957264957264957</v>
      </c>
      <c r="C20">
        <v>128.7</v>
      </c>
      <c r="D20">
        <v>0.6082020549806775</v>
      </c>
      <c r="E20">
        <v>41.55127157445176</v>
      </c>
      <c r="F20">
        <v>192.5073582561273</v>
      </c>
      <c r="G20">
        <v>18902.03160410826</v>
      </c>
      <c r="H20">
        <v>0.1883337202472862</v>
      </c>
      <c r="I20">
        <v>0.150061018686371</v>
      </c>
      <c r="J20">
        <v>7.585103504998409</v>
      </c>
      <c r="K20">
        <v>2.855801229397878</v>
      </c>
      <c r="L20">
        <v>925.3311583210259</v>
      </c>
      <c r="M20">
        <v>694.2256945196502</v>
      </c>
      <c r="N20">
        <v>17646.32237422319</v>
      </c>
    </row>
    <row r="21" spans="1:14">
      <c r="A21">
        <v>19</v>
      </c>
      <c r="B21">
        <v>2</v>
      </c>
      <c r="C21">
        <v>134.2</v>
      </c>
      <c r="D21">
        <v>0.6089352792752326</v>
      </c>
      <c r="E21">
        <v>42.07630908500708</v>
      </c>
      <c r="F21">
        <v>184.6177124259582</v>
      </c>
      <c r="G21">
        <v>18902.03160410824</v>
      </c>
      <c r="H21">
        <v>0.1885061970618301</v>
      </c>
      <c r="I21">
        <v>0.1499455434786305</v>
      </c>
      <c r="J21">
        <v>7.402904328951763</v>
      </c>
      <c r="K21">
        <v>2.855801229397878</v>
      </c>
      <c r="L21">
        <v>925.3311583210259</v>
      </c>
      <c r="M21">
        <v>693.9730915615049</v>
      </c>
      <c r="N21">
        <v>9459.615437399503</v>
      </c>
    </row>
    <row r="22" spans="1:14">
      <c r="A22">
        <v>20</v>
      </c>
      <c r="B22">
        <v>2.139117781495442</v>
      </c>
      <c r="C22">
        <v>141.2889552564843</v>
      </c>
      <c r="D22">
        <v>0.6095816831629854</v>
      </c>
      <c r="E22">
        <v>42.79078628244284</v>
      </c>
      <c r="F22">
        <v>175.3548036545945</v>
      </c>
      <c r="G22">
        <v>18902.03160410825</v>
      </c>
      <c r="H22">
        <v>0.1886774987202025</v>
      </c>
      <c r="I22">
        <v>0.1499303222453934</v>
      </c>
      <c r="J22">
        <v>7.353077028171839</v>
      </c>
      <c r="K22">
        <v>2.855801229397878</v>
      </c>
      <c r="L22">
        <v>925.3311583210259</v>
      </c>
      <c r="M22">
        <v>693.572391374428</v>
      </c>
      <c r="N22">
        <v>6721.627554668537</v>
      </c>
    </row>
    <row r="23" spans="1:14">
      <c r="A23">
        <v>21</v>
      </c>
      <c r="B23">
        <v>2.289059011256875</v>
      </c>
      <c r="C23">
        <v>148.7016367556209</v>
      </c>
      <c r="D23">
        <v>0.6097601085151193</v>
      </c>
      <c r="E23">
        <v>43.62973325002405</v>
      </c>
      <c r="F23">
        <v>166.6134788299637</v>
      </c>
      <c r="G23">
        <v>18902.03160410826</v>
      </c>
      <c r="H23">
        <v>0.1887454016305047</v>
      </c>
      <c r="I23">
        <v>0.149957218523766</v>
      </c>
      <c r="J23">
        <v>7.512968627379965</v>
      </c>
      <c r="K23">
        <v>2.855801229397878</v>
      </c>
      <c r="L23">
        <v>925.3311583210259</v>
      </c>
      <c r="M23">
        <v>693.3638669108385</v>
      </c>
      <c r="N23">
        <v>6050.975534270965</v>
      </c>
    </row>
    <row r="24" spans="1:14">
      <c r="A24">
        <v>22</v>
      </c>
      <c r="B24">
        <v>2.420857990666734</v>
      </c>
      <c r="C24">
        <v>155.2851272207451</v>
      </c>
      <c r="D24">
        <v>0.6098947057858629</v>
      </c>
      <c r="E24">
        <v>44.37469412292526</v>
      </c>
      <c r="F24">
        <v>159.549709949645</v>
      </c>
      <c r="G24">
        <v>18902.03160410826</v>
      </c>
      <c r="H24">
        <v>0.1888056549249892</v>
      </c>
      <c r="I24">
        <v>0.1499821034713173</v>
      </c>
      <c r="J24">
        <v>7.649973175536678</v>
      </c>
      <c r="K24">
        <v>2.855801229397878</v>
      </c>
      <c r="L24">
        <v>925.3311583210259</v>
      </c>
      <c r="M24">
        <v>693.1774041894616</v>
      </c>
      <c r="N24">
        <v>5568.773214408183</v>
      </c>
    </row>
    <row r="25" spans="1:14">
      <c r="A25">
        <v>23</v>
      </c>
      <c r="B25">
        <v>2.443934089999898</v>
      </c>
      <c r="C25">
        <v>157.0630117605473</v>
      </c>
      <c r="D25">
        <v>0.6098756408983022</v>
      </c>
      <c r="E25">
        <v>44.5914565755852</v>
      </c>
      <c r="F25">
        <v>157.7436770748783</v>
      </c>
      <c r="G25">
        <v>18902.03160410825</v>
      </c>
      <c r="H25">
        <v>0.188803297205328</v>
      </c>
      <c r="I25">
        <v>0.1499921234198856</v>
      </c>
      <c r="J25">
        <v>7.708933809635544</v>
      </c>
      <c r="K25">
        <v>2.855801229397878</v>
      </c>
      <c r="L25">
        <v>925.3311583210259</v>
      </c>
      <c r="M25">
        <v>693.1680482677706</v>
      </c>
      <c r="N25">
        <v>5572.429985715063</v>
      </c>
    </row>
    <row r="26" spans="1:14">
      <c r="A26">
        <v>24</v>
      </c>
      <c r="B26">
        <v>2.555032523992656</v>
      </c>
      <c r="C26">
        <v>162.5752913354781</v>
      </c>
      <c r="D26">
        <v>0.6099821260646319</v>
      </c>
      <c r="E26">
        <v>45.21215857164886</v>
      </c>
      <c r="F26">
        <v>152.3952182649843</v>
      </c>
      <c r="G26">
        <v>18902.03160410824</v>
      </c>
      <c r="H26">
        <v>0.18885720556626</v>
      </c>
      <c r="I26">
        <v>0.1500127375891699</v>
      </c>
      <c r="J26">
        <v>7.813886801987755</v>
      </c>
      <c r="K26">
        <v>2.855801229397878</v>
      </c>
      <c r="L26">
        <v>925.3311583210259</v>
      </c>
      <c r="M26">
        <v>693.0038116182218</v>
      </c>
      <c r="N26">
        <v>5208.21447584984</v>
      </c>
    </row>
    <row r="27" spans="1:14">
      <c r="A27">
        <v>25</v>
      </c>
      <c r="B27">
        <v>2.575496056162821</v>
      </c>
      <c r="C27">
        <v>164.3478766311346</v>
      </c>
      <c r="D27">
        <v>0.6099568606519333</v>
      </c>
      <c r="E27">
        <v>45.42825441255482</v>
      </c>
      <c r="F27">
        <v>150.7515491859419</v>
      </c>
      <c r="G27">
        <v>18902.03160410825</v>
      </c>
      <c r="H27">
        <v>0.1888548561608015</v>
      </c>
      <c r="I27">
        <v>0.1500224708447783</v>
      </c>
      <c r="J27">
        <v>7.868302996858963</v>
      </c>
      <c r="K27">
        <v>2.855801229397878</v>
      </c>
      <c r="L27">
        <v>925.3311583210259</v>
      </c>
      <c r="M27">
        <v>692.9948722013871</v>
      </c>
      <c r="N27">
        <v>5209.834415165402</v>
      </c>
    </row>
    <row r="28" spans="1:14">
      <c r="A28">
        <v>26</v>
      </c>
      <c r="B28">
        <v>2.671771822132767</v>
      </c>
      <c r="C28">
        <v>169.1021664128355</v>
      </c>
      <c r="D28">
        <v>0.6100439517468965</v>
      </c>
      <c r="E28">
        <v>45.96205367059184</v>
      </c>
      <c r="F28">
        <v>146.5131850947299</v>
      </c>
      <c r="G28">
        <v>18902.03160410826</v>
      </c>
      <c r="H28">
        <v>0.1889030654954676</v>
      </c>
      <c r="I28">
        <v>0.1500402221762174</v>
      </c>
      <c r="J28">
        <v>7.953493655726249</v>
      </c>
      <c r="K28">
        <v>2.855801229397878</v>
      </c>
      <c r="L28">
        <v>925.3311583210259</v>
      </c>
      <c r="M28">
        <v>692.849104921078</v>
      </c>
      <c r="N28">
        <v>4926.050998962717</v>
      </c>
    </row>
    <row r="29" spans="1:14">
      <c r="A29">
        <v>27</v>
      </c>
      <c r="B29">
        <v>2.690119669991037</v>
      </c>
      <c r="C29">
        <v>170.8684419772355</v>
      </c>
      <c r="D29">
        <v>0.6100143562971651</v>
      </c>
      <c r="E29">
        <v>46.17735430954473</v>
      </c>
      <c r="F29">
        <v>144.9986710294018</v>
      </c>
      <c r="G29">
        <v>18902.03160410826</v>
      </c>
      <c r="H29">
        <v>0.1889007346405009</v>
      </c>
      <c r="I29">
        <v>0.1500497080646595</v>
      </c>
      <c r="J29">
        <v>8.004206418658853</v>
      </c>
      <c r="K29">
        <v>2.855801229397878</v>
      </c>
      <c r="L29">
        <v>925.3311583210259</v>
      </c>
      <c r="M29">
        <v>692.8404966755395</v>
      </c>
      <c r="N29">
        <v>4926.408456122359</v>
      </c>
    </row>
    <row r="30" spans="1:14">
      <c r="A30">
        <v>28</v>
      </c>
      <c r="B30">
        <v>2.774729920520985</v>
      </c>
      <c r="C30">
        <v>174.9829364585421</v>
      </c>
      <c r="D30">
        <v>0.6100889736097141</v>
      </c>
      <c r="E30">
        <v>46.63774214968879</v>
      </c>
      <c r="F30">
        <v>141.5892172630992</v>
      </c>
      <c r="G30">
        <v>18902.03160410826</v>
      </c>
      <c r="H30">
        <v>0.1889442287850349</v>
      </c>
      <c r="I30">
        <v>0.1500649856946199</v>
      </c>
      <c r="J30">
        <v>8.074067145175542</v>
      </c>
      <c r="K30">
        <v>2.855801229397878</v>
      </c>
      <c r="L30">
        <v>925.3311583210259</v>
      </c>
      <c r="M30">
        <v>692.7101601256651</v>
      </c>
      <c r="N30">
        <v>4698.632879553597</v>
      </c>
    </row>
    <row r="31" spans="1:14">
      <c r="A31">
        <v>29</v>
      </c>
      <c r="B31">
        <v>2.79133164034508</v>
      </c>
      <c r="C31">
        <v>176.7422262084962</v>
      </c>
      <c r="D31">
        <v>0.6100564339068252</v>
      </c>
      <c r="E31">
        <v>46.85215651215606</v>
      </c>
      <c r="F31">
        <v>140.1798400928629</v>
      </c>
      <c r="G31">
        <v>18902.03160410824</v>
      </c>
      <c r="H31">
        <v>0.1889419298853992</v>
      </c>
      <c r="I31">
        <v>0.1500742527769054</v>
      </c>
      <c r="J31">
        <v>8.121757574135334</v>
      </c>
      <c r="K31">
        <v>2.855801229397878</v>
      </c>
      <c r="L31">
        <v>925.3311583210259</v>
      </c>
      <c r="M31">
        <v>692.7018063543497</v>
      </c>
      <c r="N31">
        <v>4698.133073139354</v>
      </c>
    </row>
    <row r="32" spans="1:14">
      <c r="A32">
        <v>30</v>
      </c>
      <c r="B32">
        <v>2.867132548291257</v>
      </c>
      <c r="C32">
        <v>180.3449877614893</v>
      </c>
      <c r="D32">
        <v>0.6101241931797314</v>
      </c>
      <c r="E32">
        <v>47.25360552675907</v>
      </c>
      <c r="F32">
        <v>137.3794598623948</v>
      </c>
      <c r="G32">
        <v>18902.03160410825</v>
      </c>
      <c r="H32">
        <v>0.1889819270835591</v>
      </c>
      <c r="I32">
        <v>0.150087500518309</v>
      </c>
      <c r="J32">
        <v>8.180556445470179</v>
      </c>
      <c r="K32">
        <v>2.855801229397878</v>
      </c>
      <c r="L32">
        <v>925.3311583210259</v>
      </c>
      <c r="M32">
        <v>692.5832092004123</v>
      </c>
      <c r="N32">
        <v>4509.969861889896</v>
      </c>
    </row>
    <row r="33" spans="1:14">
      <c r="A33">
        <v>31</v>
      </c>
      <c r="B33">
        <v>2.88224746058715</v>
      </c>
      <c r="C33">
        <v>182.0959012440616</v>
      </c>
      <c r="D33">
        <v>0.6100896373471707</v>
      </c>
      <c r="E33">
        <v>47.46697704894051</v>
      </c>
      <c r="F33">
        <v>136.0585100394815</v>
      </c>
      <c r="G33">
        <v>18902.03160410826</v>
      </c>
      <c r="H33">
        <v>0.1889796484087539</v>
      </c>
      <c r="I33">
        <v>0.1500965705508704</v>
      </c>
      <c r="J33">
        <v>8.225619861968694</v>
      </c>
      <c r="K33">
        <v>2.855801229397878</v>
      </c>
      <c r="L33">
        <v>925.3311583210259</v>
      </c>
      <c r="M33">
        <v>692.5751055462443</v>
      </c>
      <c r="N33">
        <v>4508.824001723776</v>
      </c>
    </row>
    <row r="34" spans="1:14">
      <c r="A34">
        <v>32</v>
      </c>
      <c r="B34">
        <v>2.950615833586292</v>
      </c>
      <c r="C34">
        <v>185.2346922971396</v>
      </c>
      <c r="D34">
        <v>0.6101524179711838</v>
      </c>
      <c r="E34">
        <v>47.81506342948404</v>
      </c>
      <c r="F34">
        <v>133.7530065254746</v>
      </c>
      <c r="G34">
        <v>18902.03160410826</v>
      </c>
      <c r="H34">
        <v>0.1890164015854734</v>
      </c>
      <c r="I34">
        <v>0.1501079979112887</v>
      </c>
      <c r="J34">
        <v>8.274586770052522</v>
      </c>
      <c r="K34">
        <v>2.855801229397878</v>
      </c>
      <c r="L34">
        <v>925.3311583210259</v>
      </c>
      <c r="M34">
        <v>692.4672951541407</v>
      </c>
      <c r="N34">
        <v>4350.815496516288</v>
      </c>
    </row>
    <row r="35" spans="1:14">
      <c r="A35">
        <v>33</v>
      </c>
      <c r="B35">
        <v>2.96445412896486</v>
      </c>
      <c r="C35">
        <v>186.9761250344246</v>
      </c>
      <c r="D35">
        <v>0.610116607361547</v>
      </c>
      <c r="E35">
        <v>48.02726163075656</v>
      </c>
      <c r="F35">
        <v>132.5072760118549</v>
      </c>
      <c r="G35">
        <v>18902.03160410826</v>
      </c>
      <c r="H35">
        <v>0.1890141413186584</v>
      </c>
      <c r="I35">
        <v>0.1501168881469426</v>
      </c>
      <c r="J35">
        <v>8.317393075465056</v>
      </c>
      <c r="K35">
        <v>2.855801229397878</v>
      </c>
      <c r="L35">
        <v>925.3311583210259</v>
      </c>
      <c r="M35">
        <v>692.4594196974861</v>
      </c>
      <c r="N35">
        <v>4349.142280575765</v>
      </c>
    </row>
    <row r="36" spans="1:14">
      <c r="A36">
        <v>34</v>
      </c>
      <c r="B36">
        <v>3.026758145526788</v>
      </c>
      <c r="C36">
        <v>189.7105496562091</v>
      </c>
      <c r="D36">
        <v>0.6101764339472686</v>
      </c>
      <c r="E36">
        <v>48.32877578047911</v>
      </c>
      <c r="F36">
        <v>130.5973603073829</v>
      </c>
      <c r="G36">
        <v>18902.03160410826</v>
      </c>
      <c r="H36">
        <v>0.1890481542564607</v>
      </c>
      <c r="I36">
        <v>0.1501267293873881</v>
      </c>
      <c r="J36">
        <v>8.358319217099897</v>
      </c>
      <c r="K36">
        <v>2.855801229397878</v>
      </c>
      <c r="L36">
        <v>925.3311583210259</v>
      </c>
      <c r="M36">
        <v>692.3607907778591</v>
      </c>
      <c r="N36">
        <v>4214.147990436982</v>
      </c>
    </row>
    <row r="37" spans="1:14">
      <c r="A37">
        <v>35</v>
      </c>
      <c r="B37">
        <v>3.039485958145274</v>
      </c>
      <c r="C37">
        <v>191.4414419668446</v>
      </c>
      <c r="D37">
        <v>0.6101399944338149</v>
      </c>
      <c r="E37">
        <v>48.53967472672426</v>
      </c>
      <c r="F37">
        <v>129.4165816608008</v>
      </c>
      <c r="G37">
        <v>18902.03160410826</v>
      </c>
      <c r="H37">
        <v>0.1890459114255835</v>
      </c>
      <c r="I37">
        <v>0.1501354535400299</v>
      </c>
      <c r="J37">
        <v>8.399160326767733</v>
      </c>
      <c r="K37">
        <v>2.855801229397878</v>
      </c>
      <c r="L37">
        <v>925.3311583210259</v>
      </c>
      <c r="M37">
        <v>692.3531249170526</v>
      </c>
      <c r="N37">
        <v>4212.03508698213</v>
      </c>
    </row>
    <row r="38" spans="1:14">
      <c r="A38">
        <v>36</v>
      </c>
      <c r="B38">
        <v>3.096835248853079</v>
      </c>
      <c r="C38">
        <v>193.8228901597091</v>
      </c>
      <c r="D38">
        <v>0.6101984769662169</v>
      </c>
      <c r="E38">
        <v>48.80045252538908</v>
      </c>
      <c r="F38">
        <v>127.8264759500208</v>
      </c>
      <c r="G38">
        <v>18902.03160410825</v>
      </c>
      <c r="H38">
        <v>0.1890776381749188</v>
      </c>
      <c r="I38">
        <v>0.1501439107570304</v>
      </c>
      <c r="J38">
        <v>8.433427607459794</v>
      </c>
      <c r="K38">
        <v>2.855801229397878</v>
      </c>
      <c r="L38">
        <v>925.3311583210259</v>
      </c>
      <c r="M38">
        <v>692.2622460550233</v>
      </c>
      <c r="N38">
        <v>4095.151445387206</v>
      </c>
    </row>
    <row r="39" spans="1:14">
      <c r="A39">
        <v>37</v>
      </c>
      <c r="B39">
        <v>3.107300127447872</v>
      </c>
      <c r="C39">
        <v>195.2275961609649</v>
      </c>
      <c r="D39">
        <v>0.6101685850714534</v>
      </c>
      <c r="E39">
        <v>48.9715936185437</v>
      </c>
      <c r="F39">
        <v>126.9067360084487</v>
      </c>
      <c r="G39">
        <v>18902.03160410825</v>
      </c>
      <c r="H39">
        <v>0.1890758207006571</v>
      </c>
      <c r="I39">
        <v>0.1501509929695511</v>
      </c>
      <c r="J39">
        <v>8.466105336990546</v>
      </c>
      <c r="K39">
        <v>2.855801229397878</v>
      </c>
      <c r="L39">
        <v>925.3311583210259</v>
      </c>
      <c r="M39">
        <v>692.2560159035958</v>
      </c>
      <c r="N39">
        <v>4093.486590739351</v>
      </c>
    </row>
    <row r="40" spans="1:14">
      <c r="A40">
        <v>38</v>
      </c>
      <c r="B40">
        <v>3.258232686817479</v>
      </c>
      <c r="C40">
        <v>196.0881024306362</v>
      </c>
      <c r="D40">
        <v>0.6106211402107357</v>
      </c>
      <c r="E40">
        <v>48.9501612305719</v>
      </c>
      <c r="F40">
        <v>126.3498228625457</v>
      </c>
      <c r="G40">
        <v>18902.03160410824</v>
      </c>
      <c r="H40">
        <v>0.1892241182560347</v>
      </c>
      <c r="I40">
        <v>0.1501389542015314</v>
      </c>
      <c r="J40">
        <v>8.375716833305962</v>
      </c>
      <c r="K40">
        <v>2.855801229397878</v>
      </c>
      <c r="L40">
        <v>925.3311583210259</v>
      </c>
      <c r="M40">
        <v>691.9095120100841</v>
      </c>
      <c r="N40">
        <v>3674.070967171473</v>
      </c>
    </row>
    <row r="41" spans="1:14">
      <c r="A41">
        <v>39</v>
      </c>
      <c r="B41">
        <v>3.525557212175233</v>
      </c>
      <c r="C41">
        <v>209.0702071782421</v>
      </c>
      <c r="D41">
        <v>0.6107605456155373</v>
      </c>
      <c r="E41">
        <v>50.41727365583571</v>
      </c>
      <c r="F41">
        <v>118.5041969487367</v>
      </c>
      <c r="G41">
        <v>18902.03160410824</v>
      </c>
      <c r="H41">
        <v>0.1893422311121679</v>
      </c>
      <c r="I41">
        <v>0.1501928164600735</v>
      </c>
      <c r="J41">
        <v>8.60565057331452</v>
      </c>
      <c r="K41">
        <v>2.855801229397878</v>
      </c>
      <c r="L41">
        <v>925.3311583210259</v>
      </c>
      <c r="M41">
        <v>691.5380725110577</v>
      </c>
      <c r="N41">
        <v>3365.324015158915</v>
      </c>
    </row>
    <row r="42" spans="1:14">
      <c r="A42">
        <v>40</v>
      </c>
      <c r="B42">
        <v>3.73877800332382</v>
      </c>
      <c r="C42">
        <v>216.4809004280631</v>
      </c>
      <c r="D42">
        <v>0.6109168799870131</v>
      </c>
      <c r="E42">
        <v>51.2250529687097</v>
      </c>
      <c r="F42">
        <v>114.4474961004543</v>
      </c>
      <c r="G42">
        <v>18902.03160410825</v>
      </c>
      <c r="H42">
        <v>0.1894441929388236</v>
      </c>
      <c r="I42">
        <v>0.1502220095617351</v>
      </c>
      <c r="J42">
        <v>8.725966945302163</v>
      </c>
      <c r="K42">
        <v>2.855801229397878</v>
      </c>
      <c r="L42">
        <v>925.3311583210259</v>
      </c>
      <c r="M42">
        <v>691.243884423507</v>
      </c>
      <c r="N42">
        <v>3160.649240899592</v>
      </c>
    </row>
    <row r="43" spans="1:14">
      <c r="A43">
        <v>41</v>
      </c>
      <c r="B43">
        <v>3.957172059853725</v>
      </c>
      <c r="C43">
        <v>223.6153362834996</v>
      </c>
      <c r="D43">
        <v>0.6110767149204046</v>
      </c>
      <c r="E43">
        <v>51.9976177957335</v>
      </c>
      <c r="F43">
        <v>110.7960545968679</v>
      </c>
      <c r="G43">
        <v>18902.03160410826</v>
      </c>
      <c r="H43">
        <v>0.1895480144558838</v>
      </c>
      <c r="I43">
        <v>0.1502497942748137</v>
      </c>
      <c r="J43">
        <v>8.838819515310949</v>
      </c>
      <c r="K43">
        <v>2.855801229397878</v>
      </c>
      <c r="L43">
        <v>925.3311583210259</v>
      </c>
      <c r="M43">
        <v>690.9475538226712</v>
      </c>
      <c r="N43">
        <v>2982.094568132741</v>
      </c>
    </row>
    <row r="44" spans="1:14">
      <c r="A44">
        <v>42</v>
      </c>
      <c r="B44">
        <v>4.044492055414396</v>
      </c>
      <c r="C44">
        <v>228.5720914310152</v>
      </c>
      <c r="D44">
        <v>0.6110843551734381</v>
      </c>
      <c r="E44">
        <v>52.57486706882758</v>
      </c>
      <c r="F44">
        <v>108.3933600661877</v>
      </c>
      <c r="G44">
        <v>18902.03160410825</v>
      </c>
      <c r="H44">
        <v>0.1895725121114948</v>
      </c>
      <c r="I44">
        <v>0.1502729709056804</v>
      </c>
      <c r="J44">
        <v>8.93640821127601</v>
      </c>
      <c r="K44">
        <v>2.855801229397878</v>
      </c>
      <c r="L44">
        <v>925.3311583210259</v>
      </c>
      <c r="M44">
        <v>690.8525955747499</v>
      </c>
      <c r="N44">
        <v>2931.821043369692</v>
      </c>
    </row>
    <row r="45" spans="1:14">
      <c r="A45">
        <v>43</v>
      </c>
      <c r="B45">
        <v>4.049321250540626</v>
      </c>
      <c r="C45">
        <v>229.8764777408794</v>
      </c>
      <c r="D45">
        <v>0.6110565583374458</v>
      </c>
      <c r="E45">
        <v>52.73695102730055</v>
      </c>
      <c r="F45">
        <v>107.7783044661541</v>
      </c>
      <c r="G45">
        <v>18902.03160410826</v>
      </c>
      <c r="H45">
        <v>0.1895670170119021</v>
      </c>
      <c r="I45">
        <v>0.1502800058869061</v>
      </c>
      <c r="J45">
        <v>8.966102121075195</v>
      </c>
      <c r="K45">
        <v>2.855801229397878</v>
      </c>
      <c r="L45">
        <v>925.3311583210259</v>
      </c>
      <c r="M45">
        <v>690.8554359464392</v>
      </c>
      <c r="N45">
        <v>2934.350301376783</v>
      </c>
    </row>
    <row r="46" spans="1:14">
      <c r="A46">
        <v>44</v>
      </c>
      <c r="B46">
        <v>4.25326794588611</v>
      </c>
      <c r="C46">
        <v>235.2935910741168</v>
      </c>
      <c r="D46">
        <v>0.6112245037986119</v>
      </c>
      <c r="E46">
        <v>53.30278168229108</v>
      </c>
      <c r="F46">
        <v>105.2969479298708</v>
      </c>
      <c r="G46">
        <v>18902.03160410825</v>
      </c>
      <c r="H46">
        <v>0.1896697972115227</v>
      </c>
      <c r="I46">
        <v>0.1502996189685336</v>
      </c>
      <c r="J46">
        <v>9.041476517756815</v>
      </c>
      <c r="K46">
        <v>2.855801229397878</v>
      </c>
      <c r="L46">
        <v>925.3311583210259</v>
      </c>
      <c r="M46">
        <v>690.574337933773</v>
      </c>
      <c r="N46">
        <v>2791.114109731543</v>
      </c>
    </row>
    <row r="47" spans="1:14">
      <c r="A47">
        <v>45</v>
      </c>
      <c r="B47">
        <v>4.441323190550688</v>
      </c>
      <c r="C47">
        <v>241.5004778970117</v>
      </c>
      <c r="D47">
        <v>0.6113519485304468</v>
      </c>
      <c r="E47">
        <v>53.97567213122166</v>
      </c>
      <c r="F47">
        <v>102.590674864541</v>
      </c>
      <c r="G47">
        <v>18902.03160410826</v>
      </c>
      <c r="H47">
        <v>0.18975859896889</v>
      </c>
      <c r="I47">
        <v>0.1503234959525674</v>
      </c>
      <c r="J47">
        <v>9.133046404189285</v>
      </c>
      <c r="K47">
        <v>2.855801229397878</v>
      </c>
      <c r="L47">
        <v>925.3311583210259</v>
      </c>
      <c r="M47">
        <v>690.3212446107691</v>
      </c>
      <c r="N47">
        <v>2673.105994510509</v>
      </c>
    </row>
    <row r="48" spans="1:14">
      <c r="A48">
        <v>46</v>
      </c>
      <c r="B48">
        <v>4.483934610025949</v>
      </c>
      <c r="C48">
        <v>248.5217028427432</v>
      </c>
      <c r="D48">
        <v>0.6111884611421138</v>
      </c>
      <c r="E48">
        <v>54.83679426863716</v>
      </c>
      <c r="F48">
        <v>99.69228733009642</v>
      </c>
      <c r="G48">
        <v>18902.03160410825</v>
      </c>
      <c r="H48">
        <v>0.1897421126585299</v>
      </c>
      <c r="I48">
        <v>0.1503598710225308</v>
      </c>
      <c r="J48">
        <v>9.274827453328125</v>
      </c>
      <c r="K48">
        <v>2.855801229397878</v>
      </c>
      <c r="L48">
        <v>925.3311583210259</v>
      </c>
      <c r="M48">
        <v>690.306701163042</v>
      </c>
      <c r="N48">
        <v>2670.702004584604</v>
      </c>
    </row>
    <row r="49" spans="1:14">
      <c r="A49">
        <v>47</v>
      </c>
      <c r="B49">
        <v>4.491906764362666</v>
      </c>
      <c r="C49">
        <v>247.2324696017548</v>
      </c>
      <c r="D49">
        <v>0.6112200151609113</v>
      </c>
      <c r="E49">
        <v>54.67534636945115</v>
      </c>
      <c r="F49">
        <v>100.2121487014735</v>
      </c>
      <c r="G49">
        <v>18902.03160410824</v>
      </c>
      <c r="H49">
        <v>0.1897489987951701</v>
      </c>
      <c r="I49">
        <v>0.150353602157564</v>
      </c>
      <c r="J49">
        <v>9.253215460002506</v>
      </c>
      <c r="K49">
        <v>2.855801229397878</v>
      </c>
      <c r="L49">
        <v>925.3311583210259</v>
      </c>
      <c r="M49">
        <v>690.2993203430257</v>
      </c>
      <c r="N49">
        <v>2670.33008007796</v>
      </c>
    </row>
    <row r="50" spans="1:14">
      <c r="A50">
        <v>48</v>
      </c>
      <c r="B50">
        <v>4.651580128167202</v>
      </c>
      <c r="C50">
        <v>254.1823558671587</v>
      </c>
      <c r="D50">
        <v>0.6112983321255373</v>
      </c>
      <c r="E50">
        <v>55.45085666892143</v>
      </c>
      <c r="F50">
        <v>97.47213540074327</v>
      </c>
      <c r="G50">
        <v>18902.03160410825</v>
      </c>
      <c r="H50">
        <v>0.1898223743956563</v>
      </c>
      <c r="I50">
        <v>0.1503815827546357</v>
      </c>
      <c r="J50">
        <v>9.353265663071674</v>
      </c>
      <c r="K50">
        <v>2.855801229397878</v>
      </c>
      <c r="L50">
        <v>925.3311583210259</v>
      </c>
      <c r="M50">
        <v>690.0779166117616</v>
      </c>
      <c r="N50">
        <v>2572.631106296065</v>
      </c>
    </row>
    <row r="51" spans="1:14">
      <c r="A51">
        <v>49</v>
      </c>
      <c r="B51">
        <v>4.722486018246151</v>
      </c>
      <c r="C51">
        <v>260.6599559583683</v>
      </c>
      <c r="D51">
        <v>0.6111988284838354</v>
      </c>
      <c r="E51">
        <v>56.230051798655</v>
      </c>
      <c r="F51">
        <v>95.04987797788425</v>
      </c>
      <c r="G51">
        <v>18902.03160410825</v>
      </c>
      <c r="H51">
        <v>0.189824750916359</v>
      </c>
      <c r="I51">
        <v>0.150413872788462</v>
      </c>
      <c r="J51">
        <v>9.472368309290639</v>
      </c>
      <c r="K51">
        <v>2.855801229397878</v>
      </c>
      <c r="L51">
        <v>925.3311583210259</v>
      </c>
      <c r="M51">
        <v>690.0234765766319</v>
      </c>
      <c r="N51">
        <v>2554.332743250818</v>
      </c>
    </row>
    <row r="52" spans="1:14">
      <c r="A52">
        <v>50</v>
      </c>
      <c r="B52">
        <v>4.732737377535088</v>
      </c>
      <c r="C52">
        <v>259.428635600552</v>
      </c>
      <c r="D52">
        <v>0.611231609478233</v>
      </c>
      <c r="E52">
        <v>56.07517007061993</v>
      </c>
      <c r="F52">
        <v>95.50101109775441</v>
      </c>
      <c r="G52">
        <v>18902.03160410825</v>
      </c>
      <c r="H52">
        <v>0.1898321525646664</v>
      </c>
      <c r="I52">
        <v>0.1504079164322329</v>
      </c>
      <c r="J52">
        <v>9.453368046470073</v>
      </c>
      <c r="K52">
        <v>2.855801229397878</v>
      </c>
      <c r="L52">
        <v>925.3311583210259</v>
      </c>
      <c r="M52">
        <v>690.0143742957149</v>
      </c>
      <c r="N52">
        <v>2553.469157846076</v>
      </c>
    </row>
    <row r="53" spans="1:14">
      <c r="A53">
        <v>51</v>
      </c>
      <c r="B53">
        <v>4.86947989536198</v>
      </c>
      <c r="C53">
        <v>265.8658982437674</v>
      </c>
      <c r="D53">
        <v>0.6112888547669799</v>
      </c>
      <c r="E53">
        <v>56.79754253831035</v>
      </c>
      <c r="F53">
        <v>93.1886984048147</v>
      </c>
      <c r="G53">
        <v>18902.03160410827</v>
      </c>
      <c r="H53">
        <v>0.1898951016783506</v>
      </c>
      <c r="I53">
        <v>0.1504340469364721</v>
      </c>
      <c r="J53">
        <v>9.541532129522375</v>
      </c>
      <c r="K53">
        <v>2.855801229397878</v>
      </c>
      <c r="L53">
        <v>925.3311583210259</v>
      </c>
      <c r="M53">
        <v>689.8213822443513</v>
      </c>
      <c r="N53">
        <v>2474.696535274715</v>
      </c>
    </row>
    <row r="54" spans="1:14">
      <c r="A54">
        <v>52</v>
      </c>
      <c r="B54">
        <v>4.959073068006518</v>
      </c>
      <c r="C54">
        <v>261.6513302621595</v>
      </c>
      <c r="D54">
        <v>0.6114431403458747</v>
      </c>
      <c r="E54">
        <v>56.253532294693</v>
      </c>
      <c r="F54">
        <v>94.68974219523281</v>
      </c>
      <c r="G54">
        <v>18902.03160410825</v>
      </c>
      <c r="H54">
        <v>0.1899365033404385</v>
      </c>
      <c r="I54">
        <v>0.1504137596337738</v>
      </c>
      <c r="J54">
        <v>9.484375240309507</v>
      </c>
      <c r="K54">
        <v>2.855801229397878</v>
      </c>
      <c r="L54">
        <v>925.3311583210259</v>
      </c>
      <c r="M54">
        <v>689.75093257157</v>
      </c>
      <c r="N54">
        <v>2461.359658007527</v>
      </c>
    </row>
    <row r="55" spans="1:14">
      <c r="A55">
        <v>53</v>
      </c>
      <c r="B55">
        <v>4.881645867859407</v>
      </c>
      <c r="C55">
        <v>264.6886841793518</v>
      </c>
      <c r="D55">
        <v>0.6113234431564698</v>
      </c>
      <c r="E55">
        <v>56.64879671436388</v>
      </c>
      <c r="F55">
        <v>93.60315906355748</v>
      </c>
      <c r="G55">
        <v>18902.03160410825</v>
      </c>
      <c r="H55">
        <v>0.1899029604469777</v>
      </c>
      <c r="I55">
        <v>0.1504283328601224</v>
      </c>
      <c r="J55">
        <v>9.523914446581369</v>
      </c>
      <c r="K55">
        <v>2.855801229397878</v>
      </c>
      <c r="L55">
        <v>925.3311583210259</v>
      </c>
      <c r="M55">
        <v>689.8108108869834</v>
      </c>
      <c r="N55">
        <v>2473.436151562268</v>
      </c>
    </row>
    <row r="56" spans="1:14">
      <c r="A56">
        <v>54</v>
      </c>
      <c r="B56">
        <v>5.001862077150748</v>
      </c>
      <c r="C56">
        <v>270.0802010764076</v>
      </c>
      <c r="D56">
        <v>0.6113755546173988</v>
      </c>
      <c r="E56">
        <v>57.2511288350826</v>
      </c>
      <c r="F56">
        <v>91.73459183168472</v>
      </c>
      <c r="G56">
        <v>18902.03160410825</v>
      </c>
      <c r="H56">
        <v>0.1899586840657812</v>
      </c>
      <c r="I56">
        <v>0.1504500564094605</v>
      </c>
      <c r="J56">
        <v>9.596597252918579</v>
      </c>
      <c r="K56">
        <v>2.855801229397878</v>
      </c>
      <c r="L56">
        <v>925.3311583210259</v>
      </c>
      <c r="M56">
        <v>689.6421947739043</v>
      </c>
      <c r="N56">
        <v>2409.32502164298</v>
      </c>
    </row>
    <row r="57" spans="1:14">
      <c r="A57">
        <v>55</v>
      </c>
      <c r="B57">
        <v>5.015822234355753</v>
      </c>
      <c r="C57">
        <v>268.9546425042236</v>
      </c>
      <c r="D57">
        <v>0.6114115253566179</v>
      </c>
      <c r="E57">
        <v>57.10825830415686</v>
      </c>
      <c r="F57">
        <v>92.11849543431669</v>
      </c>
      <c r="G57">
        <v>18902.03160410824</v>
      </c>
      <c r="H57">
        <v>0.1899669553890709</v>
      </c>
      <c r="I57">
        <v>0.1504445682484846</v>
      </c>
      <c r="J57">
        <v>9.58018407096508</v>
      </c>
      <c r="K57">
        <v>2.855801229397878</v>
      </c>
      <c r="L57">
        <v>925.3311583210259</v>
      </c>
      <c r="M57">
        <v>689.6302884817409</v>
      </c>
      <c r="N57">
        <v>2407.739978718516</v>
      </c>
    </row>
    <row r="58" spans="1:14">
      <c r="A58">
        <v>56</v>
      </c>
      <c r="B58">
        <v>5.117803318275904</v>
      </c>
      <c r="C58">
        <v>273.6446356134771</v>
      </c>
      <c r="D58">
        <v>0.6114520844229989</v>
      </c>
      <c r="E58">
        <v>57.63304144415316</v>
      </c>
      <c r="F58">
        <v>90.53967731550655</v>
      </c>
      <c r="G58">
        <v>18902.03160410825</v>
      </c>
      <c r="H58">
        <v>0.1900143757309722</v>
      </c>
      <c r="I58">
        <v>0.1504634911116063</v>
      </c>
      <c r="J58">
        <v>9.64271772866665</v>
      </c>
      <c r="K58">
        <v>2.855801229397878</v>
      </c>
      <c r="L58">
        <v>925.3311583210259</v>
      </c>
      <c r="M58">
        <v>689.4862192045754</v>
      </c>
      <c r="N58">
        <v>2355.88303336344</v>
      </c>
    </row>
    <row r="59" spans="1:14">
      <c r="A59">
        <v>57</v>
      </c>
      <c r="B59">
        <v>5.135138942689833</v>
      </c>
      <c r="C59">
        <v>272.4801112848964</v>
      </c>
      <c r="D59">
        <v>0.6114980942904242</v>
      </c>
      <c r="E59">
        <v>57.48260735108686</v>
      </c>
      <c r="F59">
        <v>90.92662539930822</v>
      </c>
      <c r="G59">
        <v>18902.03160410825</v>
      </c>
      <c r="H59">
        <v>0.190025970865993</v>
      </c>
      <c r="I59">
        <v>0.1504576506141186</v>
      </c>
      <c r="J59">
        <v>9.625192928297368</v>
      </c>
      <c r="K59">
        <v>2.855801229397878</v>
      </c>
      <c r="L59">
        <v>925.3311583210259</v>
      </c>
      <c r="M59">
        <v>689.4667545584351</v>
      </c>
      <c r="N59">
        <v>2352.307369867996</v>
      </c>
    </row>
    <row r="60" spans="1:14">
      <c r="A60">
        <v>58</v>
      </c>
      <c r="B60">
        <v>5.389104639475083</v>
      </c>
      <c r="C60">
        <v>287.2376990495227</v>
      </c>
      <c r="D60">
        <v>0.6114897415435929</v>
      </c>
      <c r="E60">
        <v>59.17629982626602</v>
      </c>
      <c r="F60">
        <v>86.25503229397479</v>
      </c>
      <c r="G60">
        <v>18902.03160410826</v>
      </c>
      <c r="H60">
        <v>0.1901253389796024</v>
      </c>
      <c r="I60">
        <v>0.1505219091748722</v>
      </c>
      <c r="J60">
        <v>9.834719656772089</v>
      </c>
      <c r="K60">
        <v>2.855801229397878</v>
      </c>
      <c r="L60">
        <v>925.3311583210259</v>
      </c>
      <c r="M60">
        <v>689.1280881059886</v>
      </c>
      <c r="N60">
        <v>2241.647224623219</v>
      </c>
    </row>
    <row r="61" spans="1:14">
      <c r="A61">
        <v>59</v>
      </c>
      <c r="B61">
        <v>5.592634624446698</v>
      </c>
      <c r="C61">
        <v>297.4860214450998</v>
      </c>
      <c r="D61">
        <v>0.611512266478057</v>
      </c>
      <c r="E61">
        <v>60.34447392462052</v>
      </c>
      <c r="F61">
        <v>83.28356703017687</v>
      </c>
      <c r="G61">
        <v>18902.03160410826</v>
      </c>
      <c r="H61">
        <v>0.1902031301259012</v>
      </c>
      <c r="I61">
        <v>0.1505667347358846</v>
      </c>
      <c r="J61">
        <v>9.977309765534709</v>
      </c>
      <c r="K61">
        <v>2.855801229397878</v>
      </c>
      <c r="L61">
        <v>925.3311583210259</v>
      </c>
      <c r="M61">
        <v>688.8714294511807</v>
      </c>
      <c r="N61">
        <v>2168.063304174819</v>
      </c>
    </row>
    <row r="62" spans="1:14">
      <c r="A62">
        <v>60</v>
      </c>
      <c r="B62">
        <v>5.797865179795425</v>
      </c>
      <c r="C62">
        <v>308.7037974674613</v>
      </c>
      <c r="D62">
        <v>0.6115145815615506</v>
      </c>
      <c r="E62">
        <v>61.63112139668435</v>
      </c>
      <c r="F62">
        <v>80.25718248631219</v>
      </c>
      <c r="G62">
        <v>18902.03160410826</v>
      </c>
      <c r="H62">
        <v>0.1902786403761436</v>
      </c>
      <c r="I62">
        <v>0.1506163693928374</v>
      </c>
      <c r="J62">
        <v>10.12825959749323</v>
      </c>
      <c r="K62">
        <v>2.855801229397878</v>
      </c>
      <c r="L62">
        <v>925.3311583210259</v>
      </c>
      <c r="M62">
        <v>688.6132855697227</v>
      </c>
      <c r="N62">
        <v>2098.889892093767</v>
      </c>
    </row>
    <row r="63" spans="1:14">
      <c r="A63">
        <v>61</v>
      </c>
      <c r="B63">
        <v>5.921204183506307</v>
      </c>
      <c r="C63">
        <v>312.5312484332297</v>
      </c>
      <c r="D63">
        <v>0.6115572366028172</v>
      </c>
      <c r="E63">
        <v>62.04333300382974</v>
      </c>
      <c r="F63">
        <v>79.27430339131917</v>
      </c>
      <c r="G63">
        <v>18902.03160410825</v>
      </c>
      <c r="H63">
        <v>0.1903352741996678</v>
      </c>
      <c r="I63">
        <v>0.1506312211617706</v>
      </c>
      <c r="J63">
        <v>10.17466771901482</v>
      </c>
      <c r="K63">
        <v>2.855801229397878</v>
      </c>
      <c r="L63">
        <v>925.3311583210259</v>
      </c>
      <c r="M63">
        <v>688.4533946247573</v>
      </c>
      <c r="N63">
        <v>2060.075945050588</v>
      </c>
    </row>
    <row r="64" spans="1:14">
      <c r="A64">
        <v>62</v>
      </c>
      <c r="B64">
        <v>5.911178992593404</v>
      </c>
      <c r="C64">
        <v>313.4911175031723</v>
      </c>
      <c r="D64">
        <v>0.6115276657199525</v>
      </c>
      <c r="E64">
        <v>62.1692199006432</v>
      </c>
      <c r="F64">
        <v>79.03157577443287</v>
      </c>
      <c r="G64">
        <v>18902.03160410826</v>
      </c>
      <c r="H64">
        <v>0.1903234352710136</v>
      </c>
      <c r="I64">
        <v>0.1506368697419117</v>
      </c>
      <c r="J64">
        <v>10.19047927942748</v>
      </c>
      <c r="K64">
        <v>2.855801229397878</v>
      </c>
      <c r="L64">
        <v>925.3311583210259</v>
      </c>
      <c r="M64">
        <v>688.4736680912274</v>
      </c>
      <c r="N64">
        <v>2064.919115475234</v>
      </c>
    </row>
    <row r="65" spans="1:14">
      <c r="A65">
        <v>63</v>
      </c>
      <c r="B65">
        <v>6.072554203791042</v>
      </c>
      <c r="C65">
        <v>324.3654794569228</v>
      </c>
      <c r="D65">
        <v>0.6114934402363511</v>
      </c>
      <c r="E65">
        <v>63.43391058050929</v>
      </c>
      <c r="F65">
        <v>76.38203994162677</v>
      </c>
      <c r="G65">
        <v>18902.03160410825</v>
      </c>
      <c r="H65">
        <v>0.1903759244250342</v>
      </c>
      <c r="I65">
        <v>0.1506861969574183</v>
      </c>
      <c r="J65">
        <v>10.33002981998616</v>
      </c>
      <c r="K65">
        <v>2.855801229397878</v>
      </c>
      <c r="L65">
        <v>925.3311583210259</v>
      </c>
      <c r="M65">
        <v>688.2721675920203</v>
      </c>
      <c r="N65">
        <v>2014.875814108952</v>
      </c>
    </row>
    <row r="66" spans="1:14">
      <c r="A66">
        <v>64</v>
      </c>
      <c r="B66">
        <v>6.258771502926628</v>
      </c>
      <c r="C66">
        <v>335.6158999502611</v>
      </c>
      <c r="D66">
        <v>0.6114726853154419</v>
      </c>
      <c r="E66">
        <v>64.73203853183445</v>
      </c>
      <c r="F66">
        <v>73.8215829799345</v>
      </c>
      <c r="G66">
        <v>18902.03160410827</v>
      </c>
      <c r="H66">
        <v>0.1904417426837264</v>
      </c>
      <c r="I66">
        <v>0.1507364324989022</v>
      </c>
      <c r="J66">
        <v>10.467276540715</v>
      </c>
      <c r="K66">
        <v>2.855801229397878</v>
      </c>
      <c r="L66">
        <v>925.3311583210259</v>
      </c>
      <c r="M66">
        <v>688.0370853081162</v>
      </c>
      <c r="N66">
        <v>1960.546694711728</v>
      </c>
    </row>
    <row r="67" spans="1:14">
      <c r="A67">
        <v>65</v>
      </c>
      <c r="B67">
        <v>6.409660207265444</v>
      </c>
      <c r="C67">
        <v>336.5805190557458</v>
      </c>
      <c r="D67">
        <v>0.6116184973583343</v>
      </c>
      <c r="E67">
        <v>64.77643730253131</v>
      </c>
      <c r="F67">
        <v>73.61001485490057</v>
      </c>
      <c r="G67">
        <v>18902.03160410824</v>
      </c>
      <c r="H67">
        <v>0.1905244789194742</v>
      </c>
      <c r="I67">
        <v>0.1507359354788024</v>
      </c>
      <c r="J67">
        <v>10.47384474894458</v>
      </c>
      <c r="K67">
        <v>2.855801229397878</v>
      </c>
      <c r="L67">
        <v>925.3311583210259</v>
      </c>
      <c r="M67">
        <v>687.837200882759</v>
      </c>
      <c r="N67">
        <v>1919.192221187296</v>
      </c>
    </row>
    <row r="68" spans="1:14">
      <c r="A68">
        <v>66</v>
      </c>
      <c r="B68">
        <v>6.441743088239304</v>
      </c>
      <c r="C68">
        <v>336.100493773946</v>
      </c>
      <c r="D68">
        <v>0.6116530687125685</v>
      </c>
      <c r="E68">
        <v>64.7033141353013</v>
      </c>
      <c r="F68">
        <v>73.7151461140881</v>
      </c>
      <c r="G68">
        <v>18902.03160410825</v>
      </c>
      <c r="H68">
        <v>0.1905420916539493</v>
      </c>
      <c r="I68">
        <v>0.1507326777658405</v>
      </c>
      <c r="J68">
        <v>10.46783479599824</v>
      </c>
      <c r="K68">
        <v>2.855801229397878</v>
      </c>
      <c r="L68">
        <v>925.3311583210259</v>
      </c>
      <c r="M68">
        <v>687.7993987573285</v>
      </c>
      <c r="N68">
        <v>1912.766155690573</v>
      </c>
    </row>
    <row r="69" spans="1:14">
      <c r="A69">
        <v>67</v>
      </c>
      <c r="B69">
        <v>6.621394215808341</v>
      </c>
      <c r="C69">
        <v>346.5650122283052</v>
      </c>
      <c r="D69">
        <v>0.6116351838935095</v>
      </c>
      <c r="E69">
        <v>65.90674039514997</v>
      </c>
      <c r="F69">
        <v>71.48931984871632</v>
      </c>
      <c r="G69">
        <v>18902.03160410825</v>
      </c>
      <c r="H69">
        <v>0.190607478008828</v>
      </c>
      <c r="I69">
        <v>0.1507790954014454</v>
      </c>
      <c r="J69">
        <v>10.59097334666328</v>
      </c>
      <c r="K69">
        <v>2.855801229397878</v>
      </c>
      <c r="L69">
        <v>925.3311583210259</v>
      </c>
      <c r="M69">
        <v>687.5714088624261</v>
      </c>
      <c r="N69">
        <v>1865.714997839953</v>
      </c>
    </row>
    <row r="70" spans="1:14">
      <c r="A70">
        <v>68</v>
      </c>
      <c r="B70">
        <v>6.751122457852492</v>
      </c>
      <c r="C70">
        <v>348.6918332312196</v>
      </c>
      <c r="D70">
        <v>0.6117329526769805</v>
      </c>
      <c r="E70">
        <v>66.103962057537</v>
      </c>
      <c r="F70">
        <v>71.05327583377807</v>
      </c>
      <c r="G70">
        <v>18902.03160410825</v>
      </c>
      <c r="H70">
        <v>0.1906751606783488</v>
      </c>
      <c r="I70">
        <v>0.1507850034113748</v>
      </c>
      <c r="J70">
        <v>10.61227847891197</v>
      </c>
      <c r="K70">
        <v>2.855801229397878</v>
      </c>
      <c r="L70">
        <v>925.3311583210259</v>
      </c>
      <c r="M70">
        <v>687.3987016593164</v>
      </c>
      <c r="N70">
        <v>1833.248124444554</v>
      </c>
    </row>
    <row r="71" spans="1:14">
      <c r="A71">
        <v>69</v>
      </c>
      <c r="B71">
        <v>6.784216976175545</v>
      </c>
      <c r="C71">
        <v>348.2723918656417</v>
      </c>
      <c r="D71">
        <v>0.6117673382187784</v>
      </c>
      <c r="E71">
        <v>66.03822606915804</v>
      </c>
      <c r="F71">
        <v>71.1388487466491</v>
      </c>
      <c r="G71">
        <v>18902.03160410824</v>
      </c>
      <c r="H71">
        <v>0.1906926326495517</v>
      </c>
      <c r="I71">
        <v>0.1507820456656625</v>
      </c>
      <c r="J71">
        <v>10.60756213693675</v>
      </c>
      <c r="K71">
        <v>2.855801229397878</v>
      </c>
      <c r="L71">
        <v>925.3311583210259</v>
      </c>
      <c r="M71">
        <v>687.36085485632</v>
      </c>
      <c r="N71">
        <v>1827.470258867113</v>
      </c>
    </row>
    <row r="72" spans="1:14">
      <c r="A72">
        <v>70</v>
      </c>
      <c r="B72">
        <v>6.942182658120684</v>
      </c>
      <c r="C72">
        <v>357.3881762633295</v>
      </c>
      <c r="D72">
        <v>0.6117497377247015</v>
      </c>
      <c r="E72">
        <v>67.08557934384436</v>
      </c>
      <c r="F72">
        <v>69.32433318473429</v>
      </c>
      <c r="G72">
        <v>18902.03160410826</v>
      </c>
      <c r="H72">
        <v>0.1907503001032791</v>
      </c>
      <c r="I72">
        <v>0.1508224524508261</v>
      </c>
      <c r="J72">
        <v>10.71148346553307</v>
      </c>
      <c r="K72">
        <v>2.855801229397878</v>
      </c>
      <c r="L72">
        <v>925.3311583210259</v>
      </c>
      <c r="M72">
        <v>687.1608277177961</v>
      </c>
      <c r="N72">
        <v>1790.212942539546</v>
      </c>
    </row>
    <row r="73" spans="1:14">
      <c r="A73">
        <v>71</v>
      </c>
      <c r="B73">
        <v>7.164620095203398</v>
      </c>
      <c r="C73">
        <v>361.249758611106</v>
      </c>
      <c r="D73">
        <v>0.6118684719825868</v>
      </c>
      <c r="E73">
        <v>67.46319403329872</v>
      </c>
      <c r="F73">
        <v>68.58329013926132</v>
      </c>
      <c r="G73">
        <v>18902.03160410825</v>
      </c>
      <c r="H73">
        <v>0.1908502729636329</v>
      </c>
      <c r="I73">
        <v>0.1508354968017821</v>
      </c>
      <c r="J73">
        <v>10.75676065499507</v>
      </c>
      <c r="K73">
        <v>2.855801229397878</v>
      </c>
      <c r="L73">
        <v>925.3311583210259</v>
      </c>
      <c r="M73">
        <v>686.8996697755148</v>
      </c>
      <c r="N73">
        <v>1748.308817970518</v>
      </c>
    </row>
    <row r="74" spans="1:14">
      <c r="A74">
        <v>72</v>
      </c>
      <c r="B74">
        <v>7.200131681566642</v>
      </c>
      <c r="C74">
        <v>360.8433612977684</v>
      </c>
      <c r="D74">
        <v>0.6119042485040384</v>
      </c>
      <c r="E74">
        <v>67.39839654059048</v>
      </c>
      <c r="F74">
        <v>68.66053159037797</v>
      </c>
      <c r="G74">
        <v>18902.03160410826</v>
      </c>
      <c r="H74">
        <v>0.1908684242280329</v>
      </c>
      <c r="I74">
        <v>0.1508325414788289</v>
      </c>
      <c r="J74">
        <v>10.75267736812498</v>
      </c>
      <c r="K74">
        <v>2.855801229397878</v>
      </c>
      <c r="L74">
        <v>925.3311583210259</v>
      </c>
      <c r="M74">
        <v>686.860253322185</v>
      </c>
      <c r="N74">
        <v>1742.935319890543</v>
      </c>
    </row>
    <row r="75" spans="1:14">
      <c r="A75">
        <v>73</v>
      </c>
      <c r="B75">
        <v>7.304846328902405</v>
      </c>
      <c r="C75">
        <v>368.2086847279461</v>
      </c>
      <c r="D75">
        <v>0.611869416551771</v>
      </c>
      <c r="E75">
        <v>68.25378783202837</v>
      </c>
      <c r="F75">
        <v>67.28710656531447</v>
      </c>
      <c r="G75">
        <v>18902.03160410825</v>
      </c>
      <c r="H75">
        <v>0.1909042088350633</v>
      </c>
      <c r="I75">
        <v>0.1508657842333531</v>
      </c>
      <c r="J75">
        <v>10.83345429900982</v>
      </c>
      <c r="K75">
        <v>2.855801229397878</v>
      </c>
      <c r="L75">
        <v>925.3311583210259</v>
      </c>
      <c r="M75">
        <v>686.7240714903506</v>
      </c>
      <c r="N75">
        <v>1719.284048050639</v>
      </c>
    </row>
    <row r="76" spans="1:14">
      <c r="A76">
        <v>74</v>
      </c>
      <c r="B76">
        <v>7.406401998240399</v>
      </c>
      <c r="C76">
        <v>369.8175047754565</v>
      </c>
      <c r="D76">
        <v>0.6119246457952361</v>
      </c>
      <c r="E76">
        <v>68.40820982463623</v>
      </c>
      <c r="F76">
        <v>66.99438692770032</v>
      </c>
      <c r="G76">
        <v>18902.03160410825</v>
      </c>
      <c r="H76">
        <v>0.1909490320075342</v>
      </c>
      <c r="I76">
        <v>0.150871135912251</v>
      </c>
      <c r="J76">
        <v>10.85262143145153</v>
      </c>
      <c r="K76">
        <v>2.855801229397878</v>
      </c>
      <c r="L76">
        <v>925.3311583210259</v>
      </c>
      <c r="M76">
        <v>686.6078719896234</v>
      </c>
      <c r="N76">
        <v>1702.770519786817</v>
      </c>
    </row>
    <row r="77" spans="1:14">
      <c r="A77">
        <v>75</v>
      </c>
      <c r="B77">
        <v>7.372993648054909</v>
      </c>
      <c r="C77">
        <v>370.278110248049</v>
      </c>
      <c r="D77">
        <v>0.6118825286973921</v>
      </c>
      <c r="E77">
        <v>68.48164701318626</v>
      </c>
      <c r="F77">
        <v>66.91104961880241</v>
      </c>
      <c r="G77">
        <v>18902.03160410825</v>
      </c>
      <c r="H77">
        <v>0.1909284567698007</v>
      </c>
      <c r="I77">
        <v>0.1508747743982637</v>
      </c>
      <c r="J77">
        <v>10.85852475683937</v>
      </c>
      <c r="K77">
        <v>2.855801229397878</v>
      </c>
      <c r="L77">
        <v>925.3311583210259</v>
      </c>
      <c r="M77">
        <v>686.6520816780602</v>
      </c>
      <c r="N77">
        <v>1709.313305952432</v>
      </c>
    </row>
    <row r="78" spans="1:14">
      <c r="A78">
        <v>76</v>
      </c>
      <c r="B78">
        <v>7.49514243669439</v>
      </c>
      <c r="C78">
        <v>375.884280307904</v>
      </c>
      <c r="D78">
        <v>0.6119003583986069</v>
      </c>
      <c r="E78">
        <v>69.11086757276487</v>
      </c>
      <c r="F78">
        <v>65.91309694374209</v>
      </c>
      <c r="G78">
        <v>18902.03160410825</v>
      </c>
      <c r="H78">
        <v>0.1909805465030983</v>
      </c>
      <c r="I78">
        <v>0.1508983112576882</v>
      </c>
      <c r="J78">
        <v>10.91697273530816</v>
      </c>
      <c r="K78">
        <v>2.855801229397878</v>
      </c>
      <c r="L78">
        <v>925.3311583210259</v>
      </c>
      <c r="M78">
        <v>686.4911673394652</v>
      </c>
      <c r="N78">
        <v>1683.23839936752</v>
      </c>
    </row>
    <row r="79" spans="1:14">
      <c r="A79">
        <v>77</v>
      </c>
      <c r="B79">
        <v>7.509515983694545</v>
      </c>
      <c r="C79">
        <v>376.7036898824934</v>
      </c>
      <c r="D79">
        <v>0.6118994418159771</v>
      </c>
      <c r="E79">
        <v>69.20664270147884</v>
      </c>
      <c r="F79">
        <v>65.76972212640648</v>
      </c>
      <c r="G79">
        <v>18902.03160410825</v>
      </c>
      <c r="H79">
        <v>0.1909837819306479</v>
      </c>
      <c r="I79">
        <v>0.1509022599981772</v>
      </c>
      <c r="J79">
        <v>10.92666044768379</v>
      </c>
      <c r="K79">
        <v>2.855801229397878</v>
      </c>
      <c r="L79">
        <v>925.3311583210259</v>
      </c>
      <c r="M79">
        <v>686.4774543408128</v>
      </c>
      <c r="N79">
        <v>1681.44524262587</v>
      </c>
    </row>
    <row r="80" spans="1:14">
      <c r="A80">
        <v>78</v>
      </c>
      <c r="B80">
        <v>7.76845669228771</v>
      </c>
      <c r="C80">
        <v>391.1842715924802</v>
      </c>
      <c r="D80">
        <v>0.6118815549959281</v>
      </c>
      <c r="E80">
        <v>70.8657410868864</v>
      </c>
      <c r="F80">
        <v>63.33510523494132</v>
      </c>
      <c r="G80">
        <v>18902.03160410826</v>
      </c>
      <c r="H80">
        <v>0.1910790771355043</v>
      </c>
      <c r="I80">
        <v>0.1509662784606557</v>
      </c>
      <c r="J80">
        <v>11.0767190587569</v>
      </c>
      <c r="K80">
        <v>2.855801229397878</v>
      </c>
      <c r="L80">
        <v>925.3311583210259</v>
      </c>
      <c r="M80">
        <v>686.1519508793974</v>
      </c>
      <c r="N80">
        <v>1631.865418859153</v>
      </c>
    </row>
    <row r="81" spans="1:14">
      <c r="A81">
        <v>79</v>
      </c>
      <c r="B81">
        <v>7.99833303919296</v>
      </c>
      <c r="C81">
        <v>402.4908068760543</v>
      </c>
      <c r="D81">
        <v>0.6118833849827947</v>
      </c>
      <c r="E81">
        <v>72.14952134952019</v>
      </c>
      <c r="F81">
        <v>61.55593266803032</v>
      </c>
      <c r="G81">
        <v>18902.03160410824</v>
      </c>
      <c r="H81">
        <v>0.1911662729592138</v>
      </c>
      <c r="I81">
        <v>0.1510156206511599</v>
      </c>
      <c r="J81">
        <v>11.19017106843507</v>
      </c>
      <c r="K81">
        <v>2.855801229397878</v>
      </c>
      <c r="L81">
        <v>925.3311583210259</v>
      </c>
      <c r="M81">
        <v>685.8681806812382</v>
      </c>
      <c r="N81">
        <v>1592.195931692277</v>
      </c>
    </row>
    <row r="82" spans="1:14">
      <c r="A82">
        <v>80</v>
      </c>
      <c r="B82">
        <v>8.077037060744859</v>
      </c>
      <c r="C82">
        <v>409.3733290920267</v>
      </c>
      <c r="D82">
        <v>0.6118513221981019</v>
      </c>
      <c r="E82">
        <v>72.9588950682235</v>
      </c>
      <c r="F82">
        <v>60.52103360645179</v>
      </c>
      <c r="G82">
        <v>18902.03160410826</v>
      </c>
      <c r="H82">
        <v>0.1911873692157439</v>
      </c>
      <c r="I82">
        <v>0.1510475941868918</v>
      </c>
      <c r="J82">
        <v>11.25662136561488</v>
      </c>
      <c r="K82">
        <v>2.855801229397878</v>
      </c>
      <c r="L82">
        <v>925.3311583210259</v>
      </c>
      <c r="M82">
        <v>685.7696374089446</v>
      </c>
      <c r="N82">
        <v>1577.485482440312</v>
      </c>
    </row>
    <row r="83" spans="1:14">
      <c r="A83">
        <v>81</v>
      </c>
      <c r="B83">
        <v>8.205025905559211</v>
      </c>
      <c r="C83">
        <v>416.9865618176063</v>
      </c>
      <c r="D83">
        <v>0.6118314535657389</v>
      </c>
      <c r="E83">
        <v>73.84007859016423</v>
      </c>
      <c r="F83">
        <v>59.41605623828402</v>
      </c>
      <c r="G83">
        <v>18902.03160410825</v>
      </c>
      <c r="H83">
        <v>0.1912265906729095</v>
      </c>
      <c r="I83">
        <v>0.1510823181687419</v>
      </c>
      <c r="J83">
        <v>11.33040391873535</v>
      </c>
      <c r="K83">
        <v>2.855801229397878</v>
      </c>
      <c r="L83">
        <v>925.3311583210259</v>
      </c>
      <c r="M83">
        <v>685.623404672161</v>
      </c>
      <c r="N83">
        <v>1558.338669615403</v>
      </c>
    </row>
    <row r="84" spans="1:14">
      <c r="A84">
        <v>82</v>
      </c>
      <c r="B84">
        <v>8.445732670624517</v>
      </c>
      <c r="C84">
        <v>425.9397080454884</v>
      </c>
      <c r="D84">
        <v>0.6118747531654136</v>
      </c>
      <c r="E84">
        <v>74.82774273248333</v>
      </c>
      <c r="F84">
        <v>58.16714558323748</v>
      </c>
      <c r="G84">
        <v>18902.03160410824</v>
      </c>
      <c r="H84">
        <v>0.1913277721376695</v>
      </c>
      <c r="I84">
        <v>0.1511193878390291</v>
      </c>
      <c r="J84">
        <v>11.41446680936544</v>
      </c>
      <c r="K84">
        <v>2.855801229397878</v>
      </c>
      <c r="L84">
        <v>925.3311583210259</v>
      </c>
      <c r="M84">
        <v>685.3247615541167</v>
      </c>
      <c r="N84">
        <v>1521.80281168444</v>
      </c>
    </row>
    <row r="85" spans="1:14">
      <c r="A85">
        <v>83</v>
      </c>
      <c r="B85">
        <v>8.704078284686469</v>
      </c>
      <c r="C85">
        <v>437.6494876100682</v>
      </c>
      <c r="D85">
        <v>0.6118964155610329</v>
      </c>
      <c r="E85">
        <v>76.14646362468818</v>
      </c>
      <c r="F85">
        <v>56.61082146550565</v>
      </c>
      <c r="G85">
        <v>18902.03160410826</v>
      </c>
      <c r="H85">
        <v>0.1914289942225779</v>
      </c>
      <c r="I85">
        <v>0.1511696923049018</v>
      </c>
      <c r="J85">
        <v>11.52052101655818</v>
      </c>
      <c r="K85">
        <v>2.855801229397878</v>
      </c>
      <c r="L85">
        <v>925.3311583210259</v>
      </c>
      <c r="M85">
        <v>685.0065716400462</v>
      </c>
      <c r="N85">
        <v>1484.087232842651</v>
      </c>
    </row>
    <row r="86" spans="1:14">
      <c r="A86">
        <v>84</v>
      </c>
      <c r="B86">
        <v>8.911056454725417</v>
      </c>
      <c r="C86">
        <v>443.8242219298925</v>
      </c>
      <c r="D86">
        <v>0.6119474746962368</v>
      </c>
      <c r="E86">
        <v>76.81388009829705</v>
      </c>
      <c r="F86">
        <v>55.82321960669653</v>
      </c>
      <c r="G86">
        <v>18902.03160410827</v>
      </c>
      <c r="H86">
        <v>0.1915137927092957</v>
      </c>
      <c r="I86">
        <v>0.1511947317850321</v>
      </c>
      <c r="J86">
        <v>11.57837997602717</v>
      </c>
      <c r="K86">
        <v>2.855801229397878</v>
      </c>
      <c r="L86">
        <v>925.3311583210259</v>
      </c>
      <c r="M86">
        <v>684.7657329302432</v>
      </c>
      <c r="N86">
        <v>1458.984885544178</v>
      </c>
    </row>
    <row r="87" spans="1:14">
      <c r="A87">
        <v>85</v>
      </c>
      <c r="B87">
        <v>8.919451786529406</v>
      </c>
      <c r="C87">
        <v>451.6203093752663</v>
      </c>
      <c r="D87">
        <v>0.6118396311599629</v>
      </c>
      <c r="E87">
        <v>77.76577244674411</v>
      </c>
      <c r="F87">
        <v>54.85957228503788</v>
      </c>
      <c r="G87">
        <v>18902.03160410826</v>
      </c>
      <c r="H87">
        <v>0.191497028391599</v>
      </c>
      <c r="I87">
        <v>0.1512332495670886</v>
      </c>
      <c r="J87">
        <v>11.64172441129221</v>
      </c>
      <c r="K87">
        <v>2.855801229397878</v>
      </c>
      <c r="L87">
        <v>925.3311583210259</v>
      </c>
      <c r="M87">
        <v>684.7485594662164</v>
      </c>
      <c r="N87">
        <v>1455.167260339854</v>
      </c>
    </row>
    <row r="88" spans="1:14">
      <c r="A88">
        <v>86</v>
      </c>
      <c r="B88">
        <v>8.94999752667916</v>
      </c>
      <c r="C88">
        <v>450.7571243581716</v>
      </c>
      <c r="D88">
        <v>0.6118744278787767</v>
      </c>
      <c r="E88">
        <v>77.64695174014312</v>
      </c>
      <c r="F88">
        <v>54.96462655546812</v>
      </c>
      <c r="G88">
        <v>18902.03160410826</v>
      </c>
      <c r="H88">
        <v>0.1915140938838176</v>
      </c>
      <c r="I88">
        <v>0.1512281348741479</v>
      </c>
      <c r="J88">
        <v>11.63585043743163</v>
      </c>
      <c r="K88">
        <v>2.855801229397878</v>
      </c>
      <c r="L88">
        <v>925.3311583210259</v>
      </c>
      <c r="M88">
        <v>684.7152369216584</v>
      </c>
      <c r="N88">
        <v>1452.091613553624</v>
      </c>
    </row>
    <row r="89" spans="1:14">
      <c r="A89">
        <v>87</v>
      </c>
      <c r="B89">
        <v>9.106469947859024</v>
      </c>
      <c r="C89">
        <v>463.8973416329222</v>
      </c>
      <c r="D89">
        <v>0.6118082347977873</v>
      </c>
      <c r="E89">
        <v>79.18410151260531</v>
      </c>
      <c r="F89">
        <v>53.40771499218545</v>
      </c>
      <c r="G89">
        <v>18902.03160410826</v>
      </c>
      <c r="H89">
        <v>0.1915616731868127</v>
      </c>
      <c r="I89">
        <v>0.1512882476554567</v>
      </c>
      <c r="J89">
        <v>11.74216967616274</v>
      </c>
      <c r="K89">
        <v>2.855801229397878</v>
      </c>
      <c r="L89">
        <v>925.3311583210259</v>
      </c>
      <c r="M89">
        <v>684.5116096708354</v>
      </c>
      <c r="N89">
        <v>1428.235699626973</v>
      </c>
    </row>
    <row r="90" spans="1:14">
      <c r="A90">
        <v>88</v>
      </c>
      <c r="B90">
        <v>9.277297672925693</v>
      </c>
      <c r="C90">
        <v>468.7285330452711</v>
      </c>
      <c r="D90">
        <v>0.6118541935389832</v>
      </c>
      <c r="E90">
        <v>79.70202372816908</v>
      </c>
      <c r="F90">
        <v>52.85724094199892</v>
      </c>
      <c r="G90">
        <v>18902.03160410826</v>
      </c>
      <c r="H90">
        <v>0.1916324142579808</v>
      </c>
      <c r="I90">
        <v>0.1513076327301381</v>
      </c>
      <c r="J90">
        <v>11.7849452956914</v>
      </c>
      <c r="K90">
        <v>2.855801229397878</v>
      </c>
      <c r="L90">
        <v>925.3311583210259</v>
      </c>
      <c r="M90">
        <v>684.3132038593252</v>
      </c>
      <c r="N90">
        <v>1409.280574420568</v>
      </c>
    </row>
    <row r="91" spans="1:14">
      <c r="A91">
        <v>89</v>
      </c>
      <c r="B91">
        <v>9.434665285387702</v>
      </c>
      <c r="C91">
        <v>478.410667281476</v>
      </c>
      <c r="D91">
        <v>0.6118376457966804</v>
      </c>
      <c r="E91">
        <v>80.81568391201453</v>
      </c>
      <c r="F91">
        <v>51.78750956442752</v>
      </c>
      <c r="G91">
        <v>18902.03160410826</v>
      </c>
      <c r="H91">
        <v>0.1916884319909705</v>
      </c>
      <c r="I91">
        <v>0.1513507001694044</v>
      </c>
      <c r="J91">
        <v>11.86098172618054</v>
      </c>
      <c r="K91">
        <v>2.855801229397878</v>
      </c>
      <c r="L91">
        <v>925.3311583210259</v>
      </c>
      <c r="M91">
        <v>684.114953975665</v>
      </c>
      <c r="N91">
        <v>1388.377146620423</v>
      </c>
    </row>
    <row r="92" spans="1:14">
      <c r="A92">
        <v>90</v>
      </c>
      <c r="B92">
        <v>9.445600613041533</v>
      </c>
      <c r="C92">
        <v>486.3833926115177</v>
      </c>
      <c r="D92">
        <v>0.6117482693381</v>
      </c>
      <c r="E92">
        <v>81.78599548846785</v>
      </c>
      <c r="F92">
        <v>50.93861629307798</v>
      </c>
      <c r="G92">
        <v>18902.03160410826</v>
      </c>
      <c r="H92">
        <v>0.1916742034493278</v>
      </c>
      <c r="I92">
        <v>0.1513895893684845</v>
      </c>
      <c r="J92">
        <v>11.91775555707571</v>
      </c>
      <c r="K92">
        <v>2.855801229397878</v>
      </c>
      <c r="L92">
        <v>925.3311583210259</v>
      </c>
      <c r="M92">
        <v>684.0912003477937</v>
      </c>
      <c r="N92">
        <v>1384.192276808438</v>
      </c>
    </row>
    <row r="93" spans="1:14">
      <c r="A93">
        <v>91</v>
      </c>
      <c r="B93">
        <v>9.584667813143462</v>
      </c>
      <c r="C93">
        <v>488.7017393617806</v>
      </c>
      <c r="D93">
        <v>0.6118054128482909</v>
      </c>
      <c r="E93">
        <v>82.01008376831791</v>
      </c>
      <c r="F93">
        <v>50.69696915734204</v>
      </c>
      <c r="G93">
        <v>18902.03160410825</v>
      </c>
      <c r="H93">
        <v>0.1917355562733529</v>
      </c>
      <c r="I93">
        <v>0.1513975047944732</v>
      </c>
      <c r="J93">
        <v>11.93978809552059</v>
      </c>
      <c r="K93">
        <v>2.855801229397878</v>
      </c>
      <c r="L93">
        <v>925.3311583210259</v>
      </c>
      <c r="M93">
        <v>683.9325479502143</v>
      </c>
      <c r="N93">
        <v>1370.536799699883</v>
      </c>
    </row>
    <row r="94" spans="1:14">
      <c r="A94">
        <v>92</v>
      </c>
      <c r="B94">
        <v>9.614078836909327</v>
      </c>
      <c r="C94">
        <v>488.4426925155096</v>
      </c>
      <c r="D94">
        <v>0.6118252817427835</v>
      </c>
      <c r="E94">
        <v>81.96706240315218</v>
      </c>
      <c r="F94">
        <v>50.72385642615974</v>
      </c>
      <c r="G94">
        <v>18902.03160410826</v>
      </c>
      <c r="H94">
        <v>0.1917489723539977</v>
      </c>
      <c r="I94">
        <v>0.1513956651901294</v>
      </c>
      <c r="J94">
        <v>11.93952155225542</v>
      </c>
      <c r="K94">
        <v>2.855801229397878</v>
      </c>
      <c r="L94">
        <v>925.3311583210259</v>
      </c>
      <c r="M94">
        <v>683.9031752258321</v>
      </c>
      <c r="N94">
        <v>1368.44014875747</v>
      </c>
    </row>
    <row r="95" spans="1:14">
      <c r="A95">
        <v>93</v>
      </c>
      <c r="B95">
        <v>9.689579464836637</v>
      </c>
      <c r="C95">
        <v>495.732430403006</v>
      </c>
      <c r="D95">
        <v>0.6117894827632053</v>
      </c>
      <c r="E95">
        <v>82.82171237260239</v>
      </c>
      <c r="F95">
        <v>49.97796288498249</v>
      </c>
      <c r="G95">
        <v>18902.03160410826</v>
      </c>
      <c r="H95">
        <v>0.1917725379401868</v>
      </c>
      <c r="I95">
        <v>0.1514288667887514</v>
      </c>
      <c r="J95">
        <v>11.99154485805388</v>
      </c>
      <c r="K95">
        <v>2.855801229397878</v>
      </c>
      <c r="L95">
        <v>925.3311583210259</v>
      </c>
      <c r="M95">
        <v>683.7974471096533</v>
      </c>
      <c r="N95">
        <v>1356.793100246948</v>
      </c>
    </row>
    <row r="96" spans="1:14">
      <c r="A96">
        <v>94</v>
      </c>
      <c r="B96">
        <v>9.900972362752944</v>
      </c>
      <c r="C96">
        <v>505.8679210735683</v>
      </c>
      <c r="D96">
        <v>0.6117966319974213</v>
      </c>
      <c r="E96">
        <v>83.97019556950391</v>
      </c>
      <c r="F96">
        <v>48.9766122251513</v>
      </c>
      <c r="G96">
        <v>18902.03160410825</v>
      </c>
      <c r="H96">
        <v>0.1918498398258892</v>
      </c>
      <c r="I96">
        <v>0.1514731932047252</v>
      </c>
      <c r="J96">
        <v>12.06802777346785</v>
      </c>
      <c r="K96">
        <v>2.855801229397878</v>
      </c>
      <c r="L96">
        <v>925.3311583210259</v>
      </c>
      <c r="M96">
        <v>683.5467407175846</v>
      </c>
      <c r="N96">
        <v>1334.197341324583</v>
      </c>
    </row>
    <row r="97" spans="1:14">
      <c r="A97">
        <v>95</v>
      </c>
      <c r="B97">
        <v>10.05762256950859</v>
      </c>
      <c r="C97">
        <v>513.3946687258573</v>
      </c>
      <c r="D97">
        <v>0.6117956425347592</v>
      </c>
      <c r="E97">
        <v>84.82303552269335</v>
      </c>
      <c r="F97">
        <v>48.25857866629569</v>
      </c>
      <c r="G97">
        <v>18902.03160410826</v>
      </c>
      <c r="H97">
        <v>0.1919070650651022</v>
      </c>
      <c r="I97">
        <v>0.1515060979254207</v>
      </c>
      <c r="J97">
        <v>12.12350793228332</v>
      </c>
      <c r="K97">
        <v>2.855801229397878</v>
      </c>
      <c r="L97">
        <v>925.3311583210259</v>
      </c>
      <c r="M97">
        <v>683.3611333466145</v>
      </c>
      <c r="N97">
        <v>1318.059779687205</v>
      </c>
    </row>
    <row r="98" spans="1:14">
      <c r="A98">
        <v>96</v>
      </c>
      <c r="B98">
        <v>10.2121865779227</v>
      </c>
      <c r="C98">
        <v>516.1823044996602</v>
      </c>
      <c r="D98">
        <v>0.6118571416097898</v>
      </c>
      <c r="E98">
        <v>85.09554127144828</v>
      </c>
      <c r="F98">
        <v>47.99795884436387</v>
      </c>
      <c r="G98">
        <v>18902.03160410825</v>
      </c>
      <c r="H98">
        <v>0.1919769456860706</v>
      </c>
      <c r="I98">
        <v>0.1515156430018393</v>
      </c>
      <c r="J98">
        <v>12.14800968697273</v>
      </c>
      <c r="K98">
        <v>2.855801229397878</v>
      </c>
      <c r="L98">
        <v>925.3311583210259</v>
      </c>
      <c r="M98">
        <v>683.1800769702585</v>
      </c>
      <c r="N98">
        <v>1303.921143536143</v>
      </c>
    </row>
    <row r="99" spans="1:14">
      <c r="A99">
        <v>97</v>
      </c>
      <c r="B99">
        <v>10.22779569972169</v>
      </c>
      <c r="C99">
        <v>516.7604905969763</v>
      </c>
      <c r="D99">
        <v>0.611858134136993</v>
      </c>
      <c r="E99">
        <v>85.15847215622473</v>
      </c>
      <c r="F99">
        <v>47.94425552724049</v>
      </c>
      <c r="G99">
        <v>18902.03160410825</v>
      </c>
      <c r="H99">
        <v>0.1919842367775417</v>
      </c>
      <c r="I99">
        <v>0.1515179159431395</v>
      </c>
      <c r="J99">
        <v>12.15213228828108</v>
      </c>
      <c r="K99">
        <v>2.855801229397878</v>
      </c>
      <c r="L99">
        <v>925.3311583210259</v>
      </c>
      <c r="M99">
        <v>683.1592980738969</v>
      </c>
      <c r="N99">
        <v>1302.085813984792</v>
      </c>
    </row>
    <row r="100" spans="1:14">
      <c r="A100">
        <v>98</v>
      </c>
      <c r="B100">
        <v>10.4750536499153</v>
      </c>
      <c r="C100">
        <v>530.3449464989521</v>
      </c>
      <c r="D100">
        <v>0.6118509124546879</v>
      </c>
      <c r="E100">
        <v>86.70574993976663</v>
      </c>
      <c r="F100">
        <v>46.71619324577188</v>
      </c>
      <c r="G100">
        <v>18902.03160410826</v>
      </c>
      <c r="H100">
        <v>0.1920778253058615</v>
      </c>
      <c r="I100">
        <v>0.1515772997237952</v>
      </c>
      <c r="J100">
        <v>12.24625950195735</v>
      </c>
      <c r="K100">
        <v>2.855801229397878</v>
      </c>
      <c r="L100">
        <v>925.3311583210259</v>
      </c>
      <c r="M100">
        <v>682.8479013901915</v>
      </c>
      <c r="N100">
        <v>1275.619420795741</v>
      </c>
    </row>
    <row r="101" spans="1:14">
      <c r="A101">
        <v>99</v>
      </c>
      <c r="B101">
        <v>10.63739139961079</v>
      </c>
      <c r="C101">
        <v>537.8019801786241</v>
      </c>
      <c r="D101">
        <v>0.6118518363318282</v>
      </c>
      <c r="E101">
        <v>87.54984000567124</v>
      </c>
      <c r="F101">
        <v>46.06843767911502</v>
      </c>
      <c r="G101">
        <v>18902.03160410826</v>
      </c>
      <c r="H101">
        <v>0.1921347993013582</v>
      </c>
      <c r="I101">
        <v>0.1516100710854424</v>
      </c>
      <c r="J101">
        <v>12.29880140632588</v>
      </c>
      <c r="K101">
        <v>2.855801229397878</v>
      </c>
      <c r="L101">
        <v>925.3311583210259</v>
      </c>
      <c r="M101">
        <v>682.6634819869136</v>
      </c>
      <c r="N101">
        <v>1261.717041876733</v>
      </c>
    </row>
    <row r="102" spans="1:14">
      <c r="A102">
        <v>100</v>
      </c>
      <c r="B102">
        <v>10.79374078412375</v>
      </c>
      <c r="C102">
        <v>543.136822451409</v>
      </c>
      <c r="D102">
        <v>0.6118730294374003</v>
      </c>
      <c r="E102">
        <v>88.1308914391379</v>
      </c>
      <c r="F102">
        <v>45.61594055755651</v>
      </c>
      <c r="G102">
        <v>18902.03160410826</v>
      </c>
      <c r="H102">
        <v>0.1922010437800694</v>
      </c>
      <c r="I102">
        <v>0.1516317242536893</v>
      </c>
      <c r="J102">
        <v>12.33685951851597</v>
      </c>
      <c r="K102">
        <v>2.855801229397878</v>
      </c>
      <c r="L102">
        <v>925.3311583210259</v>
      </c>
      <c r="M102">
        <v>682.473556995265</v>
      </c>
      <c r="N102">
        <v>1247.723324431852</v>
      </c>
    </row>
    <row r="103" spans="1:14">
      <c r="A103">
        <v>101</v>
      </c>
      <c r="B103">
        <v>10.9309492237778</v>
      </c>
      <c r="C103">
        <v>548.8448428321755</v>
      </c>
      <c r="D103">
        <v>0.6118860164474954</v>
      </c>
      <c r="E103">
        <v>88.76473202598831</v>
      </c>
      <c r="F103">
        <v>45.14153194865576</v>
      </c>
      <c r="G103">
        <v>18902.03160410826</v>
      </c>
      <c r="H103">
        <v>0.192258190291441</v>
      </c>
      <c r="I103">
        <v>0.1516556027704277</v>
      </c>
      <c r="J103">
        <v>12.3756943079325</v>
      </c>
      <c r="K103">
        <v>2.855801229397878</v>
      </c>
      <c r="L103">
        <v>925.3311583210259</v>
      </c>
      <c r="M103">
        <v>682.3021087280486</v>
      </c>
      <c r="N103">
        <v>1234.981792204232</v>
      </c>
    </row>
    <row r="104" spans="1:14">
      <c r="A104">
        <v>102</v>
      </c>
      <c r="B104">
        <v>11.08530875253614</v>
      </c>
      <c r="C104">
        <v>560.5932129247017</v>
      </c>
      <c r="D104">
        <v>0.6118478924543955</v>
      </c>
      <c r="E104">
        <v>90.13238161606759</v>
      </c>
      <c r="F104">
        <v>44.19549940375649</v>
      </c>
      <c r="G104">
        <v>18902.03160410825</v>
      </c>
      <c r="H104">
        <v>0.1923048860927563</v>
      </c>
      <c r="I104">
        <v>0.151709192988988</v>
      </c>
      <c r="J104">
        <v>12.44908369505753</v>
      </c>
      <c r="K104">
        <v>2.855801229397878</v>
      </c>
      <c r="L104">
        <v>925.3311583210259</v>
      </c>
      <c r="M104">
        <v>682.111623888081</v>
      </c>
      <c r="N104">
        <v>1220.117860760968</v>
      </c>
    </row>
    <row r="105" spans="1:14">
      <c r="A105">
        <v>103</v>
      </c>
      <c r="B105">
        <v>11.26012594938284</v>
      </c>
      <c r="C105">
        <v>574.162081424724</v>
      </c>
      <c r="D105">
        <v>0.6118008358045371</v>
      </c>
      <c r="E105">
        <v>91.71123614438392</v>
      </c>
      <c r="F105">
        <v>43.15105056412862</v>
      </c>
      <c r="G105">
        <v>18902.03160410826</v>
      </c>
      <c r="H105">
        <v>0.1923591823968246</v>
      </c>
      <c r="I105">
        <v>0.151770828750448</v>
      </c>
      <c r="J105">
        <v>12.53047883860283</v>
      </c>
      <c r="K105">
        <v>2.855801229397878</v>
      </c>
      <c r="L105">
        <v>925.3311583210259</v>
      </c>
      <c r="M105">
        <v>681.8912744104426</v>
      </c>
      <c r="N105">
        <v>1203.2626184088</v>
      </c>
    </row>
    <row r="106" spans="1:14">
      <c r="A106">
        <v>104</v>
      </c>
      <c r="B106">
        <v>11.49177902688645</v>
      </c>
      <c r="C106">
        <v>582.6058466421282</v>
      </c>
      <c r="D106">
        <v>0.6118315825281631</v>
      </c>
      <c r="E106">
        <v>92.64168982641154</v>
      </c>
      <c r="F106">
        <v>42.5256580419838</v>
      </c>
      <c r="G106">
        <v>18902.03160410826</v>
      </c>
      <c r="H106">
        <v>0.1924507827295179</v>
      </c>
      <c r="I106">
        <v>0.151806189172435</v>
      </c>
      <c r="J106">
        <v>12.58596072409568</v>
      </c>
      <c r="K106">
        <v>2.855801229397878</v>
      </c>
      <c r="L106">
        <v>925.3311583210259</v>
      </c>
      <c r="M106">
        <v>681.6212749318656</v>
      </c>
      <c r="N106">
        <v>1185.698395419989</v>
      </c>
    </row>
    <row r="107" spans="1:14">
      <c r="A107">
        <v>105</v>
      </c>
      <c r="B107">
        <v>11.70059103176049</v>
      </c>
      <c r="C107">
        <v>586.7902654563121</v>
      </c>
      <c r="D107">
        <v>0.6119038836705446</v>
      </c>
      <c r="E107">
        <v>93.05812114471192</v>
      </c>
      <c r="F107">
        <v>42.22240631121753</v>
      </c>
      <c r="G107">
        <v>18902.03160410826</v>
      </c>
      <c r="H107">
        <v>0.1925458508333801</v>
      </c>
      <c r="I107">
        <v>0.1518207253303141</v>
      </c>
      <c r="J107">
        <v>12.61738656113589</v>
      </c>
      <c r="K107">
        <v>2.855801229397878</v>
      </c>
      <c r="L107">
        <v>925.3311583210259</v>
      </c>
      <c r="M107">
        <v>681.374054097048</v>
      </c>
      <c r="N107">
        <v>1170.238891567525</v>
      </c>
    </row>
    <row r="108" spans="1:14">
      <c r="A108">
        <v>106</v>
      </c>
      <c r="B108">
        <v>11.73912706218037</v>
      </c>
      <c r="C108">
        <v>593.6319545091613</v>
      </c>
      <c r="D108">
        <v>0.6118471280829844</v>
      </c>
      <c r="E108">
        <v>93.87842282862269</v>
      </c>
      <c r="F108">
        <v>41.73578733316189</v>
      </c>
      <c r="G108">
        <v>18902.03160410826</v>
      </c>
      <c r="H108">
        <v>0.1925457730645339</v>
      </c>
      <c r="I108">
        <v>0.1518535403596751</v>
      </c>
      <c r="J108">
        <v>12.65405807535805</v>
      </c>
      <c r="K108">
        <v>2.855801229397878</v>
      </c>
      <c r="L108">
        <v>925.3311583210259</v>
      </c>
      <c r="M108">
        <v>681.325743567986</v>
      </c>
      <c r="N108">
        <v>1166.545055240419</v>
      </c>
    </row>
    <row r="109" spans="1:14">
      <c r="A109">
        <v>107</v>
      </c>
      <c r="B109">
        <v>11.73560898837248</v>
      </c>
      <c r="C109">
        <v>593.8357145944628</v>
      </c>
      <c r="D109">
        <v>0.6118446056545721</v>
      </c>
      <c r="E109">
        <v>93.90484830343897</v>
      </c>
      <c r="F109">
        <v>41.72146672667405</v>
      </c>
      <c r="G109">
        <v>18902.03160410826</v>
      </c>
      <c r="H109">
        <v>0.1925435453043685</v>
      </c>
      <c r="I109">
        <v>0.1518546519540489</v>
      </c>
      <c r="J109">
        <v>12.65494123783135</v>
      </c>
      <c r="K109">
        <v>2.855801229397878</v>
      </c>
      <c r="L109">
        <v>925.3311583210259</v>
      </c>
      <c r="M109">
        <v>681.3293882899125</v>
      </c>
      <c r="N109">
        <v>1166.669433070219</v>
      </c>
    </row>
    <row r="110" spans="1:14">
      <c r="A110">
        <v>108</v>
      </c>
      <c r="B110">
        <v>11.98341476885046</v>
      </c>
      <c r="C110">
        <v>606.9034822166307</v>
      </c>
      <c r="D110">
        <v>0.6118422733047464</v>
      </c>
      <c r="E110">
        <v>95.38739362684842</v>
      </c>
      <c r="F110">
        <v>40.82312547799825</v>
      </c>
      <c r="G110">
        <v>18902.03160410825</v>
      </c>
      <c r="H110">
        <v>0.1926368962087118</v>
      </c>
      <c r="I110">
        <v>0.1519115982605066</v>
      </c>
      <c r="J110">
        <v>12.73096979009784</v>
      </c>
      <c r="K110">
        <v>2.855801229397878</v>
      </c>
      <c r="L110">
        <v>925.3311583210259</v>
      </c>
      <c r="M110">
        <v>681.023838906732</v>
      </c>
      <c r="N110">
        <v>1147.008258505288</v>
      </c>
    </row>
    <row r="111" spans="1:14">
      <c r="A111">
        <v>109</v>
      </c>
      <c r="B111">
        <v>12.11868586784877</v>
      </c>
      <c r="C111">
        <v>613.6382881085242</v>
      </c>
      <c r="D111">
        <v>0.6118344659538009</v>
      </c>
      <c r="E111">
        <v>96.15481010559662</v>
      </c>
      <c r="F111">
        <v>40.37508331485</v>
      </c>
      <c r="G111">
        <v>18902.03160410825</v>
      </c>
      <c r="H111">
        <v>0.1926810126549972</v>
      </c>
      <c r="I111">
        <v>0.1519416044799275</v>
      </c>
      <c r="J111">
        <v>12.77018702724316</v>
      </c>
      <c r="K111">
        <v>2.855801229397878</v>
      </c>
      <c r="L111">
        <v>925.3311583210259</v>
      </c>
      <c r="M111">
        <v>680.8749703689933</v>
      </c>
      <c r="N111">
        <v>1138.335999659111</v>
      </c>
    </row>
    <row r="112" spans="1:14">
      <c r="A112">
        <v>110</v>
      </c>
      <c r="B112">
        <v>12.3489511360643</v>
      </c>
      <c r="C112">
        <v>618.9032097519448</v>
      </c>
      <c r="D112">
        <v>0.6118963091486044</v>
      </c>
      <c r="E112">
        <v>96.69380587231839</v>
      </c>
      <c r="F112">
        <v>40.0316182194202</v>
      </c>
      <c r="G112">
        <v>18902.03160410825</v>
      </c>
      <c r="H112">
        <v>0.1927830851893513</v>
      </c>
      <c r="I112">
        <v>0.1519609923861982</v>
      </c>
      <c r="J112">
        <v>12.80649216852648</v>
      </c>
      <c r="K112">
        <v>2.855801229397878</v>
      </c>
      <c r="L112">
        <v>925.3311583210259</v>
      </c>
      <c r="M112">
        <v>680.6045851912825</v>
      </c>
      <c r="N112">
        <v>1123.075092228308</v>
      </c>
    </row>
    <row r="113" spans="1:14">
      <c r="A113">
        <v>111</v>
      </c>
      <c r="B113">
        <v>12.34679104770421</v>
      </c>
      <c r="C113">
        <v>623.6165688952736</v>
      </c>
      <c r="D113">
        <v>0.6118489991324932</v>
      </c>
      <c r="E113">
        <v>97.26959730223854</v>
      </c>
      <c r="F113">
        <v>39.72905506897184</v>
      </c>
      <c r="G113">
        <v>18902.03160410826</v>
      </c>
      <c r="H113">
        <v>0.1927708556307954</v>
      </c>
      <c r="I113">
        <v>0.1519841381828018</v>
      </c>
      <c r="J113">
        <v>12.82811737327773</v>
      </c>
      <c r="K113">
        <v>2.855801229397878</v>
      </c>
      <c r="L113">
        <v>925.3311583210259</v>
      </c>
      <c r="M113">
        <v>680.5993948232353</v>
      </c>
      <c r="N113">
        <v>1121.94986325822</v>
      </c>
    </row>
    <row r="114" spans="1:14">
      <c r="A114">
        <v>112</v>
      </c>
      <c r="B114">
        <v>12.32184882770915</v>
      </c>
      <c r="C114">
        <v>623.7882172651465</v>
      </c>
      <c r="D114">
        <v>0.6118335899138232</v>
      </c>
      <c r="E114">
        <v>97.30258804901739</v>
      </c>
      <c r="F114">
        <v>39.71812278883183</v>
      </c>
      <c r="G114">
        <v>18902.03160410826</v>
      </c>
      <c r="H114">
        <v>0.1927570565343822</v>
      </c>
      <c r="I114">
        <v>0.1519857836395393</v>
      </c>
      <c r="J114">
        <v>12.8277086310297</v>
      </c>
      <c r="K114">
        <v>2.855801229397878</v>
      </c>
      <c r="L114">
        <v>925.3311583210259</v>
      </c>
      <c r="M114">
        <v>680.6296425270928</v>
      </c>
      <c r="N114">
        <v>1123.573308027705</v>
      </c>
    </row>
    <row r="115" spans="1:14">
      <c r="A115">
        <v>113</v>
      </c>
      <c r="B115">
        <v>12.52261847203897</v>
      </c>
      <c r="C115">
        <v>631.633145134134</v>
      </c>
      <c r="D115">
        <v>0.6118570116269813</v>
      </c>
      <c r="E115">
        <v>98.16881850898451</v>
      </c>
      <c r="F115">
        <v>39.22482092402262</v>
      </c>
      <c r="G115">
        <v>18902.03160410825</v>
      </c>
      <c r="H115">
        <v>0.1928387875407824</v>
      </c>
      <c r="I115">
        <v>0.1520185045931851</v>
      </c>
      <c r="J115">
        <v>12.87327036587571</v>
      </c>
      <c r="K115">
        <v>2.855801229397878</v>
      </c>
      <c r="L115">
        <v>925.3311583210259</v>
      </c>
      <c r="M115">
        <v>680.3879298813891</v>
      </c>
      <c r="N115">
        <v>1109.838033833339</v>
      </c>
    </row>
    <row r="116" spans="1:14">
      <c r="A116">
        <v>114</v>
      </c>
      <c r="B116">
        <v>12.7144591581547</v>
      </c>
      <c r="C116">
        <v>642.5824485283132</v>
      </c>
      <c r="D116">
        <v>0.6118455953830352</v>
      </c>
      <c r="E116">
        <v>99.41710966514967</v>
      </c>
      <c r="F116">
        <v>38.55644838153705</v>
      </c>
      <c r="G116">
        <v>18902.03160410826</v>
      </c>
      <c r="H116">
        <v>0.1929089655410401</v>
      </c>
      <c r="I116">
        <v>0.1520665572260814</v>
      </c>
      <c r="J116">
        <v>12.9310556280939</v>
      </c>
      <c r="K116">
        <v>2.855801229397878</v>
      </c>
      <c r="L116">
        <v>925.3311583210259</v>
      </c>
      <c r="M116">
        <v>680.1511237696044</v>
      </c>
      <c r="N116">
        <v>1096.061353512716</v>
      </c>
    </row>
    <row r="117" spans="1:14">
      <c r="A117">
        <v>115</v>
      </c>
      <c r="B117">
        <v>12.86274589903557</v>
      </c>
      <c r="C117">
        <v>651.070316955918</v>
      </c>
      <c r="D117">
        <v>0.6118414066251575</v>
      </c>
      <c r="E117">
        <v>100.3847048965565</v>
      </c>
      <c r="F117">
        <v>38.05379597614351</v>
      </c>
      <c r="G117">
        <v>18902.03160410824</v>
      </c>
      <c r="H117">
        <v>0.1929631979420243</v>
      </c>
      <c r="I117">
        <v>0.1521038472503096</v>
      </c>
      <c r="J117">
        <v>12.97497200867</v>
      </c>
      <c r="K117">
        <v>2.855801229397878</v>
      </c>
      <c r="L117">
        <v>925.3311583210259</v>
      </c>
      <c r="M117">
        <v>679.9680079103551</v>
      </c>
      <c r="N117">
        <v>1085.731021069453</v>
      </c>
    </row>
    <row r="118" spans="1:14">
      <c r="A118">
        <v>116</v>
      </c>
      <c r="B118">
        <v>12.87623083925441</v>
      </c>
      <c r="C118">
        <v>657.0441973293339</v>
      </c>
      <c r="D118">
        <v>0.6117903274955286</v>
      </c>
      <c r="E118">
        <v>101.1080643101793</v>
      </c>
      <c r="F118">
        <v>37.7078088631915</v>
      </c>
      <c r="G118">
        <v>18902.03160410826</v>
      </c>
      <c r="H118">
        <v>0.1929543596783758</v>
      </c>
      <c r="I118">
        <v>0.1521328049785161</v>
      </c>
      <c r="J118">
        <v>13.00079760950401</v>
      </c>
      <c r="K118">
        <v>2.855801229397878</v>
      </c>
      <c r="L118">
        <v>925.3311583210259</v>
      </c>
      <c r="M118">
        <v>679.9462570852753</v>
      </c>
      <c r="N118">
        <v>1083.826140376936</v>
      </c>
    </row>
    <row r="119" spans="1:14">
      <c r="A119">
        <v>117</v>
      </c>
      <c r="B119">
        <v>12.89825028733642</v>
      </c>
      <c r="C119">
        <v>657.6813283330525</v>
      </c>
      <c r="D119">
        <v>0.6117919343138268</v>
      </c>
      <c r="E119">
        <v>101.1784035986953</v>
      </c>
      <c r="F119">
        <v>37.67127929625072</v>
      </c>
      <c r="G119">
        <v>18902.03160410826</v>
      </c>
      <c r="H119">
        <v>0.1929609271652621</v>
      </c>
      <c r="I119">
        <v>0.1521356260876419</v>
      </c>
      <c r="J119">
        <v>13.00470518203553</v>
      </c>
      <c r="K119">
        <v>2.855801229397878</v>
      </c>
      <c r="L119">
        <v>925.3311583210259</v>
      </c>
      <c r="M119">
        <v>679.926584372609</v>
      </c>
      <c r="N119">
        <v>1083.063981963656</v>
      </c>
    </row>
    <row r="120" spans="1:14">
      <c r="A120">
        <v>118</v>
      </c>
      <c r="B120">
        <v>13.1472340268167</v>
      </c>
      <c r="C120">
        <v>671.402685059371</v>
      </c>
      <c r="D120">
        <v>0.6117864543291205</v>
      </c>
      <c r="E120">
        <v>102.7389694598693</v>
      </c>
      <c r="F120">
        <v>36.90139696920146</v>
      </c>
      <c r="G120">
        <v>18902.03160410826</v>
      </c>
      <c r="H120">
        <v>0.1930519324253632</v>
      </c>
      <c r="I120">
        <v>0.1521957598324053</v>
      </c>
      <c r="J120">
        <v>13.07355015262149</v>
      </c>
      <c r="K120">
        <v>2.855801229397878</v>
      </c>
      <c r="L120">
        <v>925.3311583210259</v>
      </c>
      <c r="M120">
        <v>679.6231511926991</v>
      </c>
      <c r="N120">
        <v>1066.733487453288</v>
      </c>
    </row>
    <row r="121" spans="1:14">
      <c r="A121">
        <v>119</v>
      </c>
      <c r="B121">
        <v>13.28449925685081</v>
      </c>
      <c r="C121">
        <v>678.7197488982246</v>
      </c>
      <c r="D121">
        <v>0.61177477513741</v>
      </c>
      <c r="E121">
        <v>103.5777397223529</v>
      </c>
      <c r="F121">
        <v>36.50357463118221</v>
      </c>
      <c r="G121">
        <v>18902.03160410825</v>
      </c>
      <c r="H121">
        <v>0.1930928818676657</v>
      </c>
      <c r="I121">
        <v>0.1522287497174851</v>
      </c>
      <c r="J121">
        <v>13.10997468588628</v>
      </c>
      <c r="K121">
        <v>2.855801229397878</v>
      </c>
      <c r="L121">
        <v>925.3311583210259</v>
      </c>
      <c r="M121">
        <v>679.4779836641429</v>
      </c>
      <c r="N121">
        <v>1059.717328145871</v>
      </c>
    </row>
    <row r="122" spans="1:14">
      <c r="A122">
        <v>120</v>
      </c>
      <c r="B122">
        <v>13.37573648847601</v>
      </c>
      <c r="C122">
        <v>686.6635040987554</v>
      </c>
      <c r="D122">
        <v>0.6117535057727201</v>
      </c>
      <c r="E122">
        <v>104.5058628985844</v>
      </c>
      <c r="F122">
        <v>36.08127832581062</v>
      </c>
      <c r="G122">
        <v>18902.03160410826</v>
      </c>
      <c r="H122">
        <v>0.1931178955782372</v>
      </c>
      <c r="I122">
        <v>0.1522651451640961</v>
      </c>
      <c r="J122">
        <v>13.14560843238207</v>
      </c>
      <c r="K122">
        <v>2.855801229397878</v>
      </c>
      <c r="L122">
        <v>925.3311583210259</v>
      </c>
      <c r="M122">
        <v>679.3654661419388</v>
      </c>
      <c r="N122">
        <v>1053.400372598292</v>
      </c>
    </row>
    <row r="123" spans="1:14">
      <c r="A123">
        <v>121</v>
      </c>
      <c r="B123">
        <v>13.48855104143177</v>
      </c>
      <c r="C123">
        <v>694.5615576578572</v>
      </c>
      <c r="D123">
        <v>0.6117381260022269</v>
      </c>
      <c r="E123">
        <v>105.4190027757529</v>
      </c>
      <c r="F123">
        <v>35.67098802748333</v>
      </c>
      <c r="G123">
        <v>18902.03160410825</v>
      </c>
      <c r="H123">
        <v>0.1931532488408018</v>
      </c>
      <c r="I123">
        <v>0.1523007561149223</v>
      </c>
      <c r="J123">
        <v>13.18155198285913</v>
      </c>
      <c r="K123">
        <v>2.855801229397878</v>
      </c>
      <c r="L123">
        <v>925.3311583210259</v>
      </c>
      <c r="M123">
        <v>679.2297561803581</v>
      </c>
      <c r="N123">
        <v>1046.269104385789</v>
      </c>
    </row>
    <row r="124" spans="1:14">
      <c r="A124">
        <v>122</v>
      </c>
      <c r="B124">
        <v>13.73221244620799</v>
      </c>
      <c r="C124">
        <v>704.3541040748144</v>
      </c>
      <c r="D124">
        <v>0.6117593479941976</v>
      </c>
      <c r="E124">
        <v>106.5013727548735</v>
      </c>
      <c r="F124">
        <v>35.17505877261416</v>
      </c>
      <c r="G124">
        <v>18902.03160410826</v>
      </c>
      <c r="H124">
        <v>0.1932517952209236</v>
      </c>
      <c r="I124">
        <v>0.1523417275007311</v>
      </c>
      <c r="J124">
        <v>13.2306598650273</v>
      </c>
      <c r="K124">
        <v>2.855801229397878</v>
      </c>
      <c r="L124">
        <v>925.3311583210259</v>
      </c>
      <c r="M124">
        <v>678.9373032207016</v>
      </c>
      <c r="N124">
        <v>1032.347236361851</v>
      </c>
    </row>
    <row r="125" spans="1:14">
      <c r="A125">
        <v>123</v>
      </c>
      <c r="B125">
        <v>14.03633998208335</v>
      </c>
      <c r="C125">
        <v>716.455948156982</v>
      </c>
      <c r="D125">
        <v>0.6117894785135244</v>
      </c>
      <c r="E125">
        <v>107.8380691133887</v>
      </c>
      <c r="F125">
        <v>34.58090769055212</v>
      </c>
      <c r="G125">
        <v>18902.03160410826</v>
      </c>
      <c r="H125">
        <v>0.1933740608353153</v>
      </c>
      <c r="I125">
        <v>0.152392398261612</v>
      </c>
      <c r="J125">
        <v>13.29044830403882</v>
      </c>
      <c r="K125">
        <v>2.855801229397878</v>
      </c>
      <c r="L125">
        <v>925.3311583210259</v>
      </c>
      <c r="M125">
        <v>678.5750712746404</v>
      </c>
      <c r="N125">
        <v>1015.815638375563</v>
      </c>
    </row>
    <row r="126" spans="1:14">
      <c r="A126">
        <v>124</v>
      </c>
      <c r="B126">
        <v>14.18055327924472</v>
      </c>
      <c r="C126">
        <v>727.0817154116977</v>
      </c>
      <c r="D126">
        <v>0.6117650800925868</v>
      </c>
      <c r="E126">
        <v>109.0667791462574</v>
      </c>
      <c r="F126">
        <v>34.07553302799642</v>
      </c>
      <c r="G126">
        <v>18902.03160410826</v>
      </c>
      <c r="H126">
        <v>0.1934204625637008</v>
      </c>
      <c r="I126">
        <v>0.1524401800495219</v>
      </c>
      <c r="J126">
        <v>13.33524373544101</v>
      </c>
      <c r="K126">
        <v>2.855801229397878</v>
      </c>
      <c r="L126">
        <v>925.3311583210259</v>
      </c>
      <c r="M126">
        <v>678.3958378690793</v>
      </c>
      <c r="N126">
        <v>1007.124253160031</v>
      </c>
    </row>
    <row r="127" spans="1:14">
      <c r="A127">
        <v>125</v>
      </c>
      <c r="B127">
        <v>14.23845982464825</v>
      </c>
      <c r="C127">
        <v>736.5880080980228</v>
      </c>
      <c r="D127">
        <v>0.6117078203697499</v>
      </c>
      <c r="E127">
        <v>110.1999761424073</v>
      </c>
      <c r="F127">
        <v>33.63575938676771</v>
      </c>
      <c r="G127">
        <v>18902.03160410826</v>
      </c>
      <c r="H127">
        <v>0.1934244033938675</v>
      </c>
      <c r="I127">
        <v>0.1524850618109208</v>
      </c>
      <c r="J127">
        <v>13.37066802140923</v>
      </c>
      <c r="K127">
        <v>2.855801229397878</v>
      </c>
      <c r="L127">
        <v>925.3311583210259</v>
      </c>
      <c r="M127">
        <v>678.32078527594</v>
      </c>
      <c r="N127">
        <v>1003.084641904756</v>
      </c>
    </row>
    <row r="128" spans="1:14">
      <c r="A128">
        <v>126</v>
      </c>
      <c r="B128">
        <v>14.40247221136685</v>
      </c>
      <c r="C128">
        <v>740.3092853216625</v>
      </c>
      <c r="D128">
        <v>0.6117511573966792</v>
      </c>
      <c r="E128">
        <v>110.5774382991206</v>
      </c>
      <c r="F128">
        <v>33.46668412621438</v>
      </c>
      <c r="G128">
        <v>18902.03160410826</v>
      </c>
      <c r="H128">
        <v>0.1934985666435088</v>
      </c>
      <c r="I128">
        <v>0.1524985794051679</v>
      </c>
      <c r="J128">
        <v>13.39195316236014</v>
      </c>
      <c r="K128">
        <v>2.855801229397878</v>
      </c>
      <c r="L128">
        <v>925.3311583210259</v>
      </c>
      <c r="M128">
        <v>678.1266336462323</v>
      </c>
      <c r="N128">
        <v>994.9282526541645</v>
      </c>
    </row>
    <row r="129" spans="1:14">
      <c r="A129">
        <v>127</v>
      </c>
      <c r="B129">
        <v>14.51464621356073</v>
      </c>
      <c r="C129">
        <v>746.5283974506922</v>
      </c>
      <c r="D129">
        <v>0.6117492168496181</v>
      </c>
      <c r="E129">
        <v>111.2856545821667</v>
      </c>
      <c r="F129">
        <v>33.1878828617501</v>
      </c>
      <c r="G129">
        <v>18902.03160410825</v>
      </c>
      <c r="H129">
        <v>0.1935373379429896</v>
      </c>
      <c r="I129">
        <v>0.1525260114767046</v>
      </c>
      <c r="J129">
        <v>13.41854508876774</v>
      </c>
      <c r="K129">
        <v>2.855801229397878</v>
      </c>
      <c r="L129">
        <v>925.3311583210259</v>
      </c>
      <c r="M129">
        <v>677.9953597972665</v>
      </c>
      <c r="N129">
        <v>989.1941844158139</v>
      </c>
    </row>
    <row r="130" spans="1:14">
      <c r="A130">
        <v>128</v>
      </c>
      <c r="B130">
        <v>14.7430294467208</v>
      </c>
      <c r="C130">
        <v>758.2493483743629</v>
      </c>
      <c r="D130">
        <v>0.6117530522755266</v>
      </c>
      <c r="E130">
        <v>112.6075207034654</v>
      </c>
      <c r="F130">
        <v>32.67486752303985</v>
      </c>
      <c r="G130">
        <v>18902.03160410827</v>
      </c>
      <c r="H130">
        <v>0.1936242697438228</v>
      </c>
      <c r="I130">
        <v>0.1525766702039998</v>
      </c>
      <c r="J130">
        <v>13.46870716758531</v>
      </c>
      <c r="K130">
        <v>2.855801229397878</v>
      </c>
      <c r="L130">
        <v>925.3311583210259</v>
      </c>
      <c r="M130">
        <v>677.7170830206065</v>
      </c>
      <c r="N130">
        <v>977.2965131711543</v>
      </c>
    </row>
    <row r="131" spans="1:14">
      <c r="A131">
        <v>129</v>
      </c>
      <c r="B131">
        <v>14.81495785658987</v>
      </c>
      <c r="C131">
        <v>768.3575374041909</v>
      </c>
      <c r="D131">
        <v>0.6117040450746619</v>
      </c>
      <c r="E131">
        <v>113.8070811870314</v>
      </c>
      <c r="F131">
        <v>32.24501069029073</v>
      </c>
      <c r="G131">
        <v>18902.03160410826</v>
      </c>
      <c r="H131">
        <v>0.193633608956991</v>
      </c>
      <c r="I131">
        <v>0.1526240321628144</v>
      </c>
      <c r="J131">
        <v>13.50422344204881</v>
      </c>
      <c r="K131">
        <v>2.855801229397878</v>
      </c>
      <c r="L131">
        <v>925.3311583210259</v>
      </c>
      <c r="M131">
        <v>677.6258713349691</v>
      </c>
      <c r="N131">
        <v>972.906915482553</v>
      </c>
    </row>
    <row r="132" spans="1:14">
      <c r="A132">
        <v>130</v>
      </c>
      <c r="B132">
        <v>14.94947316638175</v>
      </c>
      <c r="C132">
        <v>770.6765909749702</v>
      </c>
      <c r="D132">
        <v>0.6117413950633361</v>
      </c>
      <c r="E132">
        <v>114.0277560838476</v>
      </c>
      <c r="F132">
        <v>32.14798178340966</v>
      </c>
      <c r="G132">
        <v>18902.03160410826</v>
      </c>
      <c r="H132">
        <v>0.1936954625399404</v>
      </c>
      <c r="I132">
        <v>0.1526316166890671</v>
      </c>
      <c r="J132">
        <v>13.51866595893701</v>
      </c>
      <c r="K132">
        <v>2.855801229397878</v>
      </c>
      <c r="L132">
        <v>925.3311583210259</v>
      </c>
      <c r="M132">
        <v>677.4696752823385</v>
      </c>
      <c r="N132">
        <v>967.0018067332588</v>
      </c>
    </row>
    <row r="133" spans="1:14">
      <c r="A133">
        <v>131</v>
      </c>
      <c r="B133">
        <v>14.96798108167837</v>
      </c>
      <c r="C133">
        <v>770.0878186102284</v>
      </c>
      <c r="D133">
        <v>0.6117534155724716</v>
      </c>
      <c r="E133">
        <v>113.9481044942025</v>
      </c>
      <c r="F133">
        <v>32.17256059481127</v>
      </c>
      <c r="G133">
        <v>18902.03160410825</v>
      </c>
      <c r="H133">
        <v>0.1937056319910682</v>
      </c>
      <c r="I133">
        <v>0.152628299835748</v>
      </c>
      <c r="J133">
        <v>13.51785092013836</v>
      </c>
      <c r="K133">
        <v>2.855801229397878</v>
      </c>
      <c r="L133">
        <v>925.3311583210259</v>
      </c>
      <c r="M133">
        <v>677.4506784474534</v>
      </c>
      <c r="N133">
        <v>966.419368533072</v>
      </c>
    </row>
    <row r="134" spans="1:14">
      <c r="A134">
        <v>132</v>
      </c>
      <c r="B134">
        <v>15.10593551788923</v>
      </c>
      <c r="C134">
        <v>780.0382915497178</v>
      </c>
      <c r="D134">
        <v>0.6117330179966745</v>
      </c>
      <c r="E134">
        <v>115.0965580146853</v>
      </c>
      <c r="F134">
        <v>31.76215485311781</v>
      </c>
      <c r="G134">
        <v>18902.03160410825</v>
      </c>
      <c r="H134">
        <v>0.1937499986673336</v>
      </c>
      <c r="I134">
        <v>0.1526729506776089</v>
      </c>
      <c r="J134">
        <v>13.55565367379056</v>
      </c>
      <c r="K134">
        <v>2.855801229397878</v>
      </c>
      <c r="L134">
        <v>925.3311583210259</v>
      </c>
      <c r="M134">
        <v>677.2813809816338</v>
      </c>
      <c r="N134">
        <v>959.240119577255</v>
      </c>
    </row>
    <row r="135" spans="1:14">
      <c r="A135">
        <v>133</v>
      </c>
      <c r="B135">
        <v>15.34436850104226</v>
      </c>
      <c r="C135">
        <v>791.5317495703075</v>
      </c>
      <c r="D135">
        <v>0.6117417008294986</v>
      </c>
      <c r="E135">
        <v>116.387243787394</v>
      </c>
      <c r="F135">
        <v>31.30095163082641</v>
      </c>
      <c r="G135">
        <v>18902.03160410825</v>
      </c>
      <c r="H135">
        <v>0.1938400992103201</v>
      </c>
      <c r="I135">
        <v>0.1527224385057405</v>
      </c>
      <c r="J135">
        <v>13.60274028887228</v>
      </c>
      <c r="K135">
        <v>2.855801229397878</v>
      </c>
      <c r="L135">
        <v>925.3311583210259</v>
      </c>
      <c r="M135">
        <v>676.9979847080194</v>
      </c>
      <c r="N135">
        <v>948.2307997386107</v>
      </c>
    </row>
    <row r="136" spans="1:14">
      <c r="A136">
        <v>134</v>
      </c>
      <c r="B136">
        <v>15.52891397000255</v>
      </c>
      <c r="C136">
        <v>800.3233724389943</v>
      </c>
      <c r="D136">
        <v>0.6117451339183388</v>
      </c>
      <c r="E136">
        <v>117.3736678848786</v>
      </c>
      <c r="F136">
        <v>30.95710791509111</v>
      </c>
      <c r="G136">
        <v>18902.03160410826</v>
      </c>
      <c r="H136">
        <v>0.1939096617356566</v>
      </c>
      <c r="I136">
        <v>0.152760246603894</v>
      </c>
      <c r="J136">
        <v>13.63820728007772</v>
      </c>
      <c r="K136">
        <v>2.855801229397878</v>
      </c>
      <c r="L136">
        <v>925.3311583210259</v>
      </c>
      <c r="M136">
        <v>676.7799364295209</v>
      </c>
      <c r="N136">
        <v>939.9974897543832</v>
      </c>
    </row>
    <row r="137" spans="1:14">
      <c r="A137">
        <v>135</v>
      </c>
      <c r="B137">
        <v>15.68236660554842</v>
      </c>
      <c r="C137">
        <v>802.9299528925663</v>
      </c>
      <c r="D137">
        <v>0.6117870199407056</v>
      </c>
      <c r="E137">
        <v>117.6203390331699</v>
      </c>
      <c r="F137">
        <v>30.85661073959042</v>
      </c>
      <c r="G137">
        <v>18902.03160410826</v>
      </c>
      <c r="H137">
        <v>0.1939801773429716</v>
      </c>
      <c r="I137">
        <v>0.1527686901084074</v>
      </c>
      <c r="J137">
        <v>13.65401079433162</v>
      </c>
      <c r="K137">
        <v>2.855801229397878</v>
      </c>
      <c r="L137">
        <v>925.3311583210259</v>
      </c>
      <c r="M137">
        <v>676.6026637363302</v>
      </c>
      <c r="N137">
        <v>933.8595561341801</v>
      </c>
    </row>
    <row r="138" spans="1:14">
      <c r="A138">
        <v>136</v>
      </c>
      <c r="B138">
        <v>15.69769623660642</v>
      </c>
      <c r="C138">
        <v>803.2642421359008</v>
      </c>
      <c r="D138">
        <v>0.6117884377744742</v>
      </c>
      <c r="E138">
        <v>117.656090423152</v>
      </c>
      <c r="F138">
        <v>30.84376934504686</v>
      </c>
      <c r="G138">
        <v>18902.03160410825</v>
      </c>
      <c r="H138">
        <v>0.1939847122420774</v>
      </c>
      <c r="I138">
        <v>0.1527701073649361</v>
      </c>
      <c r="J138">
        <v>13.65572483542383</v>
      </c>
      <c r="K138">
        <v>2.855801229397878</v>
      </c>
      <c r="L138">
        <v>925.3311583210259</v>
      </c>
      <c r="M138">
        <v>676.5899911092544</v>
      </c>
      <c r="N138">
        <v>933.5366249502561</v>
      </c>
    </row>
    <row r="139" spans="1:14">
      <c r="A139">
        <v>137</v>
      </c>
      <c r="B139">
        <v>15.97373250129512</v>
      </c>
      <c r="C139">
        <v>816.4612538673964</v>
      </c>
      <c r="D139">
        <v>0.6117947155916132</v>
      </c>
      <c r="E139">
        <v>119.1365447085177</v>
      </c>
      <c r="F139">
        <v>30.3452207807861</v>
      </c>
      <c r="G139">
        <v>18902.03160410826</v>
      </c>
      <c r="H139">
        <v>0.1940887362629259</v>
      </c>
      <c r="I139">
        <v>0.1528268402331785</v>
      </c>
      <c r="J139">
        <v>13.70763528709722</v>
      </c>
      <c r="K139">
        <v>2.855801229397878</v>
      </c>
      <c r="L139">
        <v>925.3311583210259</v>
      </c>
      <c r="M139">
        <v>676.2641049195759</v>
      </c>
      <c r="N139">
        <v>921.7654164427313</v>
      </c>
    </row>
    <row r="140" spans="1:14">
      <c r="A140">
        <v>138</v>
      </c>
      <c r="B140">
        <v>16.04440459863088</v>
      </c>
      <c r="C140">
        <v>826.0802229843542</v>
      </c>
      <c r="D140">
        <v>0.611751015748096</v>
      </c>
      <c r="E140">
        <v>120.2775391434955</v>
      </c>
      <c r="F140">
        <v>29.99187768720235</v>
      </c>
      <c r="G140">
        <v>18902.03160410826</v>
      </c>
      <c r="H140">
        <v>0.1940968283350497</v>
      </c>
      <c r="I140">
        <v>0.1528719944051032</v>
      </c>
      <c r="J140">
        <v>13.73752098205863</v>
      </c>
      <c r="K140">
        <v>2.855801229397878</v>
      </c>
      <c r="L140">
        <v>925.3311583210259</v>
      </c>
      <c r="M140">
        <v>676.1793559635275</v>
      </c>
      <c r="N140">
        <v>918.2075748729617</v>
      </c>
    </row>
    <row r="141" spans="1:14">
      <c r="A141">
        <v>139</v>
      </c>
      <c r="B141">
        <v>16.14594897010399</v>
      </c>
      <c r="C141">
        <v>830.4701966802024</v>
      </c>
      <c r="D141">
        <v>0.6117616432782578</v>
      </c>
      <c r="E141">
        <v>120.7613301340671</v>
      </c>
      <c r="F141">
        <v>29.83333671286968</v>
      </c>
      <c r="G141">
        <v>18902.03160410824</v>
      </c>
      <c r="H141">
        <v>0.1941406793762435</v>
      </c>
      <c r="I141">
        <v>0.1528901807144097</v>
      </c>
      <c r="J141">
        <v>13.75493407282736</v>
      </c>
      <c r="K141">
        <v>2.855801229397878</v>
      </c>
      <c r="L141">
        <v>925.3311583210259</v>
      </c>
      <c r="M141">
        <v>676.0504555051829</v>
      </c>
      <c r="N141">
        <v>913.5975027613614</v>
      </c>
    </row>
    <row r="142" spans="1:14">
      <c r="A142">
        <v>140</v>
      </c>
      <c r="B142">
        <v>16.32544361417119</v>
      </c>
      <c r="C142">
        <v>836.3860041330054</v>
      </c>
      <c r="D142">
        <v>0.611780506624641</v>
      </c>
      <c r="E142">
        <v>121.3981737983795</v>
      </c>
      <c r="F142">
        <v>29.62232376574258</v>
      </c>
      <c r="G142">
        <v>18902.03160410826</v>
      </c>
      <c r="H142">
        <v>0.1942160260296514</v>
      </c>
      <c r="I142">
        <v>0.1529139867170229</v>
      </c>
      <c r="J142">
        <v>13.78037025076424</v>
      </c>
      <c r="K142">
        <v>2.855801229397878</v>
      </c>
      <c r="L142">
        <v>925.3311583210259</v>
      </c>
      <c r="M142">
        <v>675.8399399720861</v>
      </c>
      <c r="N142">
        <v>906.7113453315858</v>
      </c>
    </row>
    <row r="143" spans="1:14">
      <c r="A143">
        <v>141</v>
      </c>
      <c r="B143">
        <v>16.49063661362351</v>
      </c>
      <c r="C143">
        <v>842.5969422723801</v>
      </c>
      <c r="D143">
        <v>0.6117950475982821</v>
      </c>
      <c r="E143">
        <v>122.0773045382106</v>
      </c>
      <c r="F143">
        <v>29.40397213019382</v>
      </c>
      <c r="G143">
        <v>18902.03160410826</v>
      </c>
      <c r="H143">
        <v>0.1942835403912244</v>
      </c>
      <c r="I143">
        <v>0.1529396142876153</v>
      </c>
      <c r="J143">
        <v>13.8055892079987</v>
      </c>
      <c r="K143">
        <v>2.855801229397878</v>
      </c>
      <c r="L143">
        <v>925.3311583210259</v>
      </c>
      <c r="M143">
        <v>675.6451745336069</v>
      </c>
      <c r="N143">
        <v>900.3669552563107</v>
      </c>
    </row>
    <row r="144" spans="1:14">
      <c r="A144">
        <v>142</v>
      </c>
      <c r="B144">
        <v>16.66636864781253</v>
      </c>
      <c r="C144">
        <v>854.3120734053707</v>
      </c>
      <c r="D144">
        <v>0.6117798539291893</v>
      </c>
      <c r="E144">
        <v>123.4220856629273</v>
      </c>
      <c r="F144">
        <v>29.0007571926325</v>
      </c>
      <c r="G144">
        <v>18902.03160410825</v>
      </c>
      <c r="H144">
        <v>0.1943413185417462</v>
      </c>
      <c r="I144">
        <v>0.1529918386685402</v>
      </c>
      <c r="J144">
        <v>13.84501612862555</v>
      </c>
      <c r="K144">
        <v>2.855801229397878</v>
      </c>
      <c r="L144">
        <v>925.3311583210259</v>
      </c>
      <c r="M144">
        <v>675.4344900990251</v>
      </c>
      <c r="N144">
        <v>893.0612306027631</v>
      </c>
    </row>
    <row r="145" spans="1:14">
      <c r="A145">
        <v>143</v>
      </c>
      <c r="B145">
        <v>16.92679253863463</v>
      </c>
      <c r="C145">
        <v>867.9397840408176</v>
      </c>
      <c r="D145">
        <v>0.6117789544757036</v>
      </c>
      <c r="E145">
        <v>124.9601159132361</v>
      </c>
      <c r="F145">
        <v>28.54541001936425</v>
      </c>
      <c r="G145">
        <v>18902.03160410826</v>
      </c>
      <c r="H145">
        <v>0.1944365541698913</v>
      </c>
      <c r="I145">
        <v>0.153051004242493</v>
      </c>
      <c r="J145">
        <v>13.89288859559347</v>
      </c>
      <c r="K145">
        <v>2.855801229397878</v>
      </c>
      <c r="L145">
        <v>925.3311583210259</v>
      </c>
      <c r="M145">
        <v>675.1266488625255</v>
      </c>
      <c r="N145">
        <v>883.0433985035645</v>
      </c>
    </row>
    <row r="146" spans="1:14">
      <c r="A146">
        <v>144</v>
      </c>
      <c r="B146">
        <v>17.09577659280463</v>
      </c>
      <c r="C146">
        <v>876.9463689237825</v>
      </c>
      <c r="D146">
        <v>0.6117745375332115</v>
      </c>
      <c r="E146">
        <v>125.9818811641417</v>
      </c>
      <c r="F146">
        <v>28.25223740645525</v>
      </c>
      <c r="G146">
        <v>18902.03160410825</v>
      </c>
      <c r="H146">
        <v>0.1944934518195812</v>
      </c>
      <c r="I146">
        <v>0.1530905893031203</v>
      </c>
      <c r="J146">
        <v>13.92358099860677</v>
      </c>
      <c r="K146">
        <v>2.855801229397878</v>
      </c>
      <c r="L146">
        <v>925.3311583210259</v>
      </c>
      <c r="M146">
        <v>674.9367075105589</v>
      </c>
      <c r="N146">
        <v>877.1084959781062</v>
      </c>
    </row>
    <row r="147" spans="1:14">
      <c r="A147">
        <v>145</v>
      </c>
      <c r="B147">
        <v>17.33947172699161</v>
      </c>
      <c r="C147">
        <v>883.0494248460366</v>
      </c>
      <c r="D147">
        <v>0.6118219475465189</v>
      </c>
      <c r="E147">
        <v>126.6116636527881</v>
      </c>
      <c r="F147">
        <v>28.05697655245441</v>
      </c>
      <c r="G147">
        <v>18902.03160410826</v>
      </c>
      <c r="H147">
        <v>0.1945995261471088</v>
      </c>
      <c r="I147">
        <v>0.1531135810590561</v>
      </c>
      <c r="J147">
        <v>13.95132914051574</v>
      </c>
      <c r="K147">
        <v>2.855801229397878</v>
      </c>
      <c r="L147">
        <v>925.3311583210259</v>
      </c>
      <c r="M147">
        <v>674.6566984364478</v>
      </c>
      <c r="N147">
        <v>868.892774906078</v>
      </c>
    </row>
    <row r="148" spans="1:14">
      <c r="A148">
        <v>146</v>
      </c>
      <c r="B148">
        <v>17.40088447735711</v>
      </c>
      <c r="C148">
        <v>890.8499151340482</v>
      </c>
      <c r="D148">
        <v>0.6117877162692112</v>
      </c>
      <c r="E148">
        <v>127.5322585491529</v>
      </c>
      <c r="F148">
        <v>27.81130310130359</v>
      </c>
      <c r="G148">
        <v>18902.03160410825</v>
      </c>
      <c r="H148">
        <v>0.194609968922221</v>
      </c>
      <c r="I148">
        <v>0.1531498468452224</v>
      </c>
      <c r="J148">
        <v>13.97274058742479</v>
      </c>
      <c r="K148">
        <v>2.855801229397878</v>
      </c>
      <c r="L148">
        <v>925.3311583210259</v>
      </c>
      <c r="M148">
        <v>674.579744343408</v>
      </c>
      <c r="N148">
        <v>866.2216843283945</v>
      </c>
    </row>
    <row r="149" spans="1:14">
      <c r="A149">
        <v>147</v>
      </c>
      <c r="B149">
        <v>17.6421604198353</v>
      </c>
      <c r="C149">
        <v>902.9441458503834</v>
      </c>
      <c r="D149">
        <v>0.6117888844949501</v>
      </c>
      <c r="E149">
        <v>128.8912169795215</v>
      </c>
      <c r="F149">
        <v>27.43879244516294</v>
      </c>
      <c r="G149">
        <v>18902.03160410826</v>
      </c>
      <c r="H149">
        <v>0.1946996595167022</v>
      </c>
      <c r="I149">
        <v>0.1532020118759412</v>
      </c>
      <c r="J149">
        <v>14.01336704965188</v>
      </c>
      <c r="K149">
        <v>2.855801229397878</v>
      </c>
      <c r="L149">
        <v>925.3311583210259</v>
      </c>
      <c r="M149">
        <v>674.295723791391</v>
      </c>
      <c r="N149">
        <v>857.7498039503743</v>
      </c>
    </row>
    <row r="150" spans="1:14">
      <c r="A150">
        <v>148</v>
      </c>
      <c r="B150">
        <v>17.90187526777479</v>
      </c>
      <c r="C150">
        <v>909.8240870623316</v>
      </c>
      <c r="D150">
        <v>0.6118309149924325</v>
      </c>
      <c r="E150">
        <v>129.6077303824105</v>
      </c>
      <c r="F150">
        <v>27.23130477624542</v>
      </c>
      <c r="G150">
        <v>18902.03160410826</v>
      </c>
      <c r="H150">
        <v>0.1948113829124796</v>
      </c>
      <c r="I150">
        <v>0.1532283425128477</v>
      </c>
      <c r="J150">
        <v>14.04283306086508</v>
      </c>
      <c r="K150">
        <v>2.855801229397878</v>
      </c>
      <c r="L150">
        <v>925.3311583210259</v>
      </c>
      <c r="M150">
        <v>673.9983429616714</v>
      </c>
      <c r="N150">
        <v>849.496639346367</v>
      </c>
    </row>
    <row r="151" spans="1:14">
      <c r="A151">
        <v>149</v>
      </c>
      <c r="B151">
        <v>17.92927315807023</v>
      </c>
      <c r="C151">
        <v>915.6500263648918</v>
      </c>
      <c r="D151">
        <v>0.6118012155149427</v>
      </c>
      <c r="E151">
        <v>130.3031252791966</v>
      </c>
      <c r="F151">
        <v>27.05804214949078</v>
      </c>
      <c r="G151">
        <v>18902.03160410824</v>
      </c>
      <c r="H151">
        <v>0.1948103943415199</v>
      </c>
      <c r="I151">
        <v>0.1532558905678383</v>
      </c>
      <c r="J151">
        <v>14.05705836555575</v>
      </c>
      <c r="K151">
        <v>2.855801229397878</v>
      </c>
      <c r="L151">
        <v>925.3311583210259</v>
      </c>
      <c r="M151">
        <v>673.9606665537365</v>
      </c>
      <c r="N151">
        <v>848.0692645254458</v>
      </c>
    </row>
    <row r="152" spans="1:14">
      <c r="A152">
        <v>150</v>
      </c>
      <c r="B152">
        <v>17.90955582006002</v>
      </c>
      <c r="C152">
        <v>916.0241608125483</v>
      </c>
      <c r="D152">
        <v>0.6117912535222652</v>
      </c>
      <c r="E152">
        <v>130.3582571422452</v>
      </c>
      <c r="F152">
        <v>27.04699075359171</v>
      </c>
      <c r="G152">
        <v>18902.03160410825</v>
      </c>
      <c r="H152">
        <v>0.1947990452074843</v>
      </c>
      <c r="I152">
        <v>0.1532583016540208</v>
      </c>
      <c r="J152">
        <v>14.05676781274094</v>
      </c>
      <c r="K152">
        <v>2.855801229397878</v>
      </c>
      <c r="L152">
        <v>925.3311583210259</v>
      </c>
      <c r="M152">
        <v>673.9834824479841</v>
      </c>
      <c r="N152">
        <v>848.644327497462</v>
      </c>
    </row>
    <row r="153" spans="1:14">
      <c r="A153">
        <v>151</v>
      </c>
      <c r="B153">
        <v>18.14431134282511</v>
      </c>
      <c r="C153">
        <v>924.8888898572629</v>
      </c>
      <c r="D153">
        <v>0.6118123241307641</v>
      </c>
      <c r="E153">
        <v>131.3268427429693</v>
      </c>
      <c r="F153">
        <v>26.78775502578175</v>
      </c>
      <c r="G153">
        <v>18902.03160410825</v>
      </c>
      <c r="H153">
        <v>0.1948937195581261</v>
      </c>
      <c r="I153">
        <v>0.1532949049131269</v>
      </c>
      <c r="J153">
        <v>14.08861538464158</v>
      </c>
      <c r="K153">
        <v>2.855801229397878</v>
      </c>
      <c r="L153">
        <v>925.3311583210259</v>
      </c>
      <c r="M153">
        <v>673.710988386714</v>
      </c>
      <c r="N153">
        <v>841.1438267847055</v>
      </c>
    </row>
    <row r="154" spans="1:14">
      <c r="A154">
        <v>152</v>
      </c>
      <c r="B154">
        <v>18.37889159231568</v>
      </c>
      <c r="C154">
        <v>937.0403138599935</v>
      </c>
      <c r="D154">
        <v>0.6118101891411034</v>
      </c>
      <c r="E154">
        <v>132.6952937266213</v>
      </c>
      <c r="F154">
        <v>26.44037470010647</v>
      </c>
      <c r="G154">
        <v>18902.03160410826</v>
      </c>
      <c r="H154">
        <v>0.1949792408298332</v>
      </c>
      <c r="I154">
        <v>0.1533475231786953</v>
      </c>
      <c r="J154">
        <v>14.12682780554561</v>
      </c>
      <c r="K154">
        <v>2.855801229397878</v>
      </c>
      <c r="L154">
        <v>925.3311583210259</v>
      </c>
      <c r="M154">
        <v>673.4367095100951</v>
      </c>
      <c r="N154">
        <v>833.529573777009</v>
      </c>
    </row>
    <row r="155" spans="1:14">
      <c r="A155">
        <v>153</v>
      </c>
      <c r="B155">
        <v>18.55708211241345</v>
      </c>
      <c r="C155">
        <v>946.3886343397563</v>
      </c>
      <c r="D155">
        <v>0.6118109277555411</v>
      </c>
      <c r="E155">
        <v>133.7485958454087</v>
      </c>
      <c r="F155">
        <v>26.17919965284478</v>
      </c>
      <c r="G155">
        <v>18902.03160410826</v>
      </c>
      <c r="H155">
        <v>0.1950441735705048</v>
      </c>
      <c r="I155">
        <v>0.1533880315040543</v>
      </c>
      <c r="J155">
        <v>14.15563337160292</v>
      </c>
      <c r="K155">
        <v>2.855801229397878</v>
      </c>
      <c r="L155">
        <v>925.3311583210259</v>
      </c>
      <c r="M155">
        <v>673.2278046277395</v>
      </c>
      <c r="N155">
        <v>827.8341534959147</v>
      </c>
    </row>
    <row r="156" spans="1:14">
      <c r="A156">
        <v>154</v>
      </c>
      <c r="B156">
        <v>18.58055929614122</v>
      </c>
      <c r="C156">
        <v>952.6823785811547</v>
      </c>
      <c r="D156">
        <v>0.6117773481367114</v>
      </c>
      <c r="E156">
        <v>134.5023240493864</v>
      </c>
      <c r="F156">
        <v>26.00625094426795</v>
      </c>
      <c r="G156">
        <v>18902.03160410825</v>
      </c>
      <c r="H156">
        <v>0.1950399093305897</v>
      </c>
      <c r="I156">
        <v>0.1534179303969131</v>
      </c>
      <c r="J156">
        <v>14.16955986913535</v>
      </c>
      <c r="K156">
        <v>2.855801229397878</v>
      </c>
      <c r="L156">
        <v>925.3311583210259</v>
      </c>
      <c r="M156">
        <v>673.194379269093</v>
      </c>
      <c r="N156">
        <v>826.5837951218703</v>
      </c>
    </row>
    <row r="157" spans="1:14">
      <c r="A157">
        <v>155</v>
      </c>
      <c r="B157">
        <v>18.59308506323462</v>
      </c>
      <c r="C157">
        <v>952.8937720155304</v>
      </c>
      <c r="D157">
        <v>0.6117784952572086</v>
      </c>
      <c r="E157">
        <v>134.5241855420696</v>
      </c>
      <c r="F157">
        <v>26.00048162258301</v>
      </c>
      <c r="G157">
        <v>18902.03160410825</v>
      </c>
      <c r="H157">
        <v>0.1950434559735772</v>
      </c>
      <c r="I157">
        <v>0.153418811913706</v>
      </c>
      <c r="J157">
        <v>14.17055368781539</v>
      </c>
      <c r="K157">
        <v>2.855801229397878</v>
      </c>
      <c r="L157">
        <v>925.3311583210259</v>
      </c>
      <c r="M157">
        <v>673.1849002074925</v>
      </c>
      <c r="N157">
        <v>826.441319289426</v>
      </c>
    </row>
    <row r="158" spans="1:14">
      <c r="A158">
        <v>156</v>
      </c>
      <c r="B158">
        <v>18.83822309038583</v>
      </c>
      <c r="C158">
        <v>966.2407976493391</v>
      </c>
      <c r="D158">
        <v>0.6117769178198841</v>
      </c>
      <c r="E158">
        <v>136.0298034399773</v>
      </c>
      <c r="F158">
        <v>25.64132778065018</v>
      </c>
      <c r="G158">
        <v>18902.03160410825</v>
      </c>
      <c r="H158">
        <v>0.1951336472535088</v>
      </c>
      <c r="I158">
        <v>0.1534766732935063</v>
      </c>
      <c r="J158">
        <v>14.2101887451119</v>
      </c>
      <c r="K158">
        <v>2.855801229397878</v>
      </c>
      <c r="L158">
        <v>925.3311583210259</v>
      </c>
      <c r="M158">
        <v>672.8926729046229</v>
      </c>
      <c r="N158">
        <v>818.5680825618701</v>
      </c>
    </row>
    <row r="159" spans="1:14">
      <c r="A159">
        <v>157</v>
      </c>
      <c r="B159">
        <v>19.04909806166539</v>
      </c>
      <c r="C159">
        <v>976.0853611718563</v>
      </c>
      <c r="D159">
        <v>0.6117803298927843</v>
      </c>
      <c r="E159">
        <v>137.1318085794637</v>
      </c>
      <c r="F159">
        <v>25.38271548076359</v>
      </c>
      <c r="G159">
        <v>18902.03160410825</v>
      </c>
      <c r="H159">
        <v>0.1952089184228446</v>
      </c>
      <c r="I159">
        <v>0.1535190627254695</v>
      </c>
      <c r="J159">
        <v>14.24019298998788</v>
      </c>
      <c r="K159">
        <v>2.855801229397878</v>
      </c>
      <c r="L159">
        <v>925.3311583210259</v>
      </c>
      <c r="M159">
        <v>672.6575128201438</v>
      </c>
      <c r="N159">
        <v>812.6543308134295</v>
      </c>
    </row>
    <row r="160" spans="1:14">
      <c r="A160">
        <v>158</v>
      </c>
      <c r="B160">
        <v>19.28656543846061</v>
      </c>
      <c r="C160">
        <v>981.6210827340893</v>
      </c>
      <c r="D160">
        <v>0.6118206170349216</v>
      </c>
      <c r="E160">
        <v>137.6927863357989</v>
      </c>
      <c r="F160">
        <v>25.23957303214836</v>
      </c>
      <c r="G160">
        <v>18902.03160410825</v>
      </c>
      <c r="H160">
        <v>0.1953138952426173</v>
      </c>
      <c r="I160">
        <v>0.1535393400775154</v>
      </c>
      <c r="J160">
        <v>14.26350999959925</v>
      </c>
      <c r="K160">
        <v>2.855801229397878</v>
      </c>
      <c r="L160">
        <v>925.3311583210259</v>
      </c>
      <c r="M160">
        <v>672.3859480425027</v>
      </c>
      <c r="N160">
        <v>806.2384640123215</v>
      </c>
    </row>
    <row r="161" spans="1:14">
      <c r="A161">
        <v>159</v>
      </c>
      <c r="B161">
        <v>19.40827301577442</v>
      </c>
      <c r="C161">
        <v>988.3785565093536</v>
      </c>
      <c r="D161">
        <v>0.6118152514681775</v>
      </c>
      <c r="E161">
        <v>138.4586741707976</v>
      </c>
      <c r="F161">
        <v>25.06701186948417</v>
      </c>
      <c r="G161">
        <v>18902.03160410826</v>
      </c>
      <c r="H161">
        <v>0.1953551398595952</v>
      </c>
      <c r="I161">
        <v>0.1535689699929212</v>
      </c>
      <c r="J161">
        <v>14.2825001876113</v>
      </c>
      <c r="K161">
        <v>2.855801229397878</v>
      </c>
      <c r="L161">
        <v>925.3311583210259</v>
      </c>
      <c r="M161">
        <v>672.2480247814686</v>
      </c>
      <c r="N161">
        <v>802.8189055228693</v>
      </c>
    </row>
    <row r="162" spans="1:14">
      <c r="A162">
        <v>160</v>
      </c>
      <c r="B162">
        <v>19.52458560913178</v>
      </c>
      <c r="C162">
        <v>996.9616185443069</v>
      </c>
      <c r="D162">
        <v>0.6118040268708841</v>
      </c>
      <c r="E162">
        <v>139.447041523077</v>
      </c>
      <c r="F162">
        <v>24.85120444630489</v>
      </c>
      <c r="G162">
        <v>18902.03160410826</v>
      </c>
      <c r="H162">
        <v>0.1953907429476264</v>
      </c>
      <c r="I162">
        <v>0.153607444600144</v>
      </c>
      <c r="J162">
        <v>14.30441586517072</v>
      </c>
      <c r="K162">
        <v>2.855801229397878</v>
      </c>
      <c r="L162">
        <v>925.3311583210259</v>
      </c>
      <c r="M162">
        <v>672.1103873933533</v>
      </c>
      <c r="N162">
        <v>799.1815182859616</v>
      </c>
    </row>
    <row r="163" spans="1:14">
      <c r="A163">
        <v>161</v>
      </c>
      <c r="B163">
        <v>19.65076560205855</v>
      </c>
      <c r="C163">
        <v>1005.075128123265</v>
      </c>
      <c r="D163">
        <v>0.6117960988807944</v>
      </c>
      <c r="E163">
        <v>140.3738460050575</v>
      </c>
      <c r="F163">
        <v>24.65059209437032</v>
      </c>
      <c r="G163">
        <v>18902.03160410826</v>
      </c>
      <c r="H163">
        <v>0.1954322242450427</v>
      </c>
      <c r="I163">
        <v>0.153643378513647</v>
      </c>
      <c r="J163">
        <v>14.32571693071269</v>
      </c>
      <c r="K163">
        <v>2.855801229397878</v>
      </c>
      <c r="L163">
        <v>925.3311583210259</v>
      </c>
      <c r="M163">
        <v>671.9629327774028</v>
      </c>
      <c r="N163">
        <v>795.4431751485006</v>
      </c>
    </row>
    <row r="164" spans="1:14">
      <c r="A164">
        <v>162</v>
      </c>
      <c r="B164">
        <v>19.91445716102647</v>
      </c>
      <c r="C164">
        <v>1014.951556634426</v>
      </c>
      <c r="D164">
        <v>0.6118148245868477</v>
      </c>
      <c r="E164">
        <v>141.4502716827202</v>
      </c>
      <c r="F164">
        <v>24.4107187634843</v>
      </c>
      <c r="G164">
        <v>18902.03160410824</v>
      </c>
      <c r="H164">
        <v>0.1955376549302852</v>
      </c>
      <c r="I164">
        <v>0.1536840735404664</v>
      </c>
      <c r="J164">
        <v>14.35719987396575</v>
      </c>
      <c r="K164">
        <v>2.855801229397878</v>
      </c>
      <c r="L164">
        <v>925.3311583210259</v>
      </c>
      <c r="M164">
        <v>671.6614672111233</v>
      </c>
      <c r="N164">
        <v>788.5159235190628</v>
      </c>
    </row>
    <row r="165" spans="1:14">
      <c r="A165">
        <v>163</v>
      </c>
      <c r="B165">
        <v>20.18822603141781</v>
      </c>
      <c r="C165">
        <v>1027.201598205391</v>
      </c>
      <c r="D165">
        <v>0.611825563938912</v>
      </c>
      <c r="E165">
        <v>142.8082537455554</v>
      </c>
      <c r="F165">
        <v>24.11960519809242</v>
      </c>
      <c r="G165">
        <v>18902.03160410826</v>
      </c>
      <c r="H165">
        <v>0.1956436043976473</v>
      </c>
      <c r="I165">
        <v>0.1537358431982155</v>
      </c>
      <c r="J165">
        <v>14.39294749693019</v>
      </c>
      <c r="K165">
        <v>2.855801229397878</v>
      </c>
      <c r="L165">
        <v>925.3311583210259</v>
      </c>
      <c r="M165">
        <v>671.3431360165584</v>
      </c>
      <c r="N165">
        <v>781.1905445342073</v>
      </c>
    </row>
    <row r="166" spans="1:14">
      <c r="A166">
        <v>164</v>
      </c>
      <c r="B166">
        <v>20.29327746869127</v>
      </c>
      <c r="C166">
        <v>1037.952965861242</v>
      </c>
      <c r="D166">
        <v>0.6117915298425513</v>
      </c>
      <c r="E166">
        <v>144.0637083686275</v>
      </c>
      <c r="F166">
        <v>23.86976849861973</v>
      </c>
      <c r="G166">
        <v>18902.03160410826</v>
      </c>
      <c r="H166">
        <v>0.195668584342043</v>
      </c>
      <c r="I166">
        <v>0.153785025475028</v>
      </c>
      <c r="J166">
        <v>14.41654618708069</v>
      </c>
      <c r="K166">
        <v>2.855801229397878</v>
      </c>
      <c r="L166">
        <v>925.3311583210259</v>
      </c>
      <c r="M166">
        <v>671.2148459047576</v>
      </c>
      <c r="N166">
        <v>777.9654448181117</v>
      </c>
    </row>
    <row r="167" spans="1:14">
      <c r="A167">
        <v>165</v>
      </c>
      <c r="B167">
        <v>20.48802784719309</v>
      </c>
      <c r="C167">
        <v>1042.604232674843</v>
      </c>
      <c r="D167">
        <v>0.6118242882322936</v>
      </c>
      <c r="E167">
        <v>144.5376057351035</v>
      </c>
      <c r="F167">
        <v>23.76328066883113</v>
      </c>
      <c r="G167">
        <v>18902.03160410824</v>
      </c>
      <c r="H167">
        <v>0.1957528754122214</v>
      </c>
      <c r="I167">
        <v>0.1538022872161442</v>
      </c>
      <c r="J167">
        <v>14.43456999530912</v>
      </c>
      <c r="K167">
        <v>2.855801229397878</v>
      </c>
      <c r="L167">
        <v>925.3311583210259</v>
      </c>
      <c r="M167">
        <v>670.9963544203785</v>
      </c>
      <c r="N167">
        <v>773.3275241751811</v>
      </c>
    </row>
    <row r="168" spans="1:14">
      <c r="A168">
        <v>166</v>
      </c>
      <c r="B168">
        <v>20.7473640730781</v>
      </c>
      <c r="C168">
        <v>1054.75235868054</v>
      </c>
      <c r="D168">
        <v>0.6118313131332306</v>
      </c>
      <c r="E168">
        <v>145.8909772956333</v>
      </c>
      <c r="F168">
        <v>23.48958672968237</v>
      </c>
      <c r="G168">
        <v>18902.03160410826</v>
      </c>
      <c r="H168">
        <v>0.1958497878416252</v>
      </c>
      <c r="I168">
        <v>0.1538540880450154</v>
      </c>
      <c r="J168">
        <v>14.46793815906602</v>
      </c>
      <c r="K168">
        <v>2.855801229397878</v>
      </c>
      <c r="L168">
        <v>925.3311583210259</v>
      </c>
      <c r="M168">
        <v>670.6993571479458</v>
      </c>
      <c r="N168">
        <v>766.817074198403</v>
      </c>
    </row>
    <row r="169" spans="1:14">
      <c r="A169">
        <v>167</v>
      </c>
      <c r="B169">
        <v>20.86648134549049</v>
      </c>
      <c r="C169">
        <v>1066.166365330179</v>
      </c>
      <c r="D169">
        <v>0.6118019375839046</v>
      </c>
      <c r="E169">
        <v>147.2195061938631</v>
      </c>
      <c r="F169">
        <v>23.23811537600968</v>
      </c>
      <c r="G169">
        <v>18902.03160410825</v>
      </c>
      <c r="H169">
        <v>0.1958801030467772</v>
      </c>
      <c r="I169">
        <v>0.1539060478263548</v>
      </c>
      <c r="J169">
        <v>14.49223801245463</v>
      </c>
      <c r="K169">
        <v>2.855801229397878</v>
      </c>
      <c r="L169">
        <v>925.3311583210259</v>
      </c>
      <c r="M169">
        <v>670.5550667273378</v>
      </c>
      <c r="N169">
        <v>763.4169117848205</v>
      </c>
    </row>
    <row r="170" spans="1:14">
      <c r="A170">
        <v>168</v>
      </c>
      <c r="B170">
        <v>21.01735142004174</v>
      </c>
      <c r="C170">
        <v>1068.973955666484</v>
      </c>
      <c r="D170">
        <v>0.6118299190284877</v>
      </c>
      <c r="E170">
        <v>147.4901507140463</v>
      </c>
      <c r="F170">
        <v>23.17708198242906</v>
      </c>
      <c r="G170">
        <v>18902.03160410825</v>
      </c>
      <c r="H170">
        <v>0.1959469920393413</v>
      </c>
      <c r="I170">
        <v>0.1539155879065663</v>
      </c>
      <c r="J170">
        <v>14.50454442214346</v>
      </c>
      <c r="K170">
        <v>2.855801229397878</v>
      </c>
      <c r="L170">
        <v>925.3311583210259</v>
      </c>
      <c r="M170">
        <v>670.3880115593948</v>
      </c>
      <c r="N170">
        <v>760.1268478322029</v>
      </c>
    </row>
    <row r="171" spans="1:14">
      <c r="A171">
        <v>169</v>
      </c>
      <c r="B171">
        <v>21.03479395516642</v>
      </c>
      <c r="C171">
        <v>1068.391507109941</v>
      </c>
      <c r="D171">
        <v>0.6118382564213851</v>
      </c>
      <c r="E171">
        <v>147.4120151382791</v>
      </c>
      <c r="F171">
        <v>23.18971729247759</v>
      </c>
      <c r="G171">
        <v>18902.03160410826</v>
      </c>
      <c r="H171">
        <v>0.1959564020767477</v>
      </c>
      <c r="I171">
        <v>0.1539123571785047</v>
      </c>
      <c r="J171">
        <v>14.50452751896402</v>
      </c>
      <c r="K171">
        <v>2.855801229397878</v>
      </c>
      <c r="L171">
        <v>925.3311583210259</v>
      </c>
      <c r="M171">
        <v>670.3710952254735</v>
      </c>
      <c r="N171">
        <v>759.8614383853735</v>
      </c>
    </row>
    <row r="172" spans="1:14">
      <c r="A172">
        <v>170</v>
      </c>
      <c r="B172">
        <v>21.20277368132798</v>
      </c>
      <c r="C172">
        <v>1079.188105449044</v>
      </c>
      <c r="D172">
        <v>0.6118261887746854</v>
      </c>
      <c r="E172">
        <v>148.6422934181741</v>
      </c>
      <c r="F172">
        <v>22.95771875400217</v>
      </c>
      <c r="G172">
        <v>18902.03160410824</v>
      </c>
      <c r="H172">
        <v>0.1960126504408709</v>
      </c>
      <c r="I172">
        <v>0.1539599707239274</v>
      </c>
      <c r="J172">
        <v>14.52996054405424</v>
      </c>
      <c r="K172">
        <v>2.855801229397878</v>
      </c>
      <c r="L172">
        <v>925.3311583210259</v>
      </c>
      <c r="M172">
        <v>670.1737879637434</v>
      </c>
      <c r="N172">
        <v>755.534865915586</v>
      </c>
    </row>
    <row r="173" spans="1:14">
      <c r="A173">
        <v>171</v>
      </c>
      <c r="B173">
        <v>21.46096215189801</v>
      </c>
      <c r="C173">
        <v>1090.869977932973</v>
      </c>
      <c r="D173">
        <v>0.6118355046301657</v>
      </c>
      <c r="E173">
        <v>149.9383279356336</v>
      </c>
      <c r="F173">
        <v>22.71186989168925</v>
      </c>
      <c r="G173">
        <v>18902.03160410825</v>
      </c>
      <c r="H173">
        <v>0.1961102833022822</v>
      </c>
      <c r="I173">
        <v>0.1540094854990315</v>
      </c>
      <c r="J173">
        <v>14.5610116474026</v>
      </c>
      <c r="K173">
        <v>2.855801229397878</v>
      </c>
      <c r="L173">
        <v>925.3311583210259</v>
      </c>
      <c r="M173">
        <v>669.8791678876055</v>
      </c>
      <c r="N173">
        <v>749.5129981328068</v>
      </c>
    </row>
    <row r="174" spans="1:14">
      <c r="A174">
        <v>172</v>
      </c>
      <c r="B174">
        <v>21.66377248013325</v>
      </c>
      <c r="C174">
        <v>1099.917466782189</v>
      </c>
      <c r="D174">
        <v>0.6118407930400226</v>
      </c>
      <c r="E174">
        <v>150.9407351812789</v>
      </c>
      <c r="F174">
        <v>22.52505097500174</v>
      </c>
      <c r="G174">
        <v>18902.03160410825</v>
      </c>
      <c r="H174">
        <v>0.1961870360506505</v>
      </c>
      <c r="I174">
        <v>0.1540477632747364</v>
      </c>
      <c r="J174">
        <v>14.58486850437459</v>
      </c>
      <c r="K174">
        <v>2.855801229397878</v>
      </c>
      <c r="L174">
        <v>925.3311583210259</v>
      </c>
      <c r="M174">
        <v>669.6486743415344</v>
      </c>
      <c r="N174">
        <v>744.9080665086539</v>
      </c>
    </row>
    <row r="175" spans="1:14">
      <c r="A175">
        <v>173</v>
      </c>
      <c r="B175">
        <v>21.82570903793226</v>
      </c>
      <c r="C175">
        <v>1102.468270757113</v>
      </c>
      <c r="D175">
        <v>0.6118727834140378</v>
      </c>
      <c r="E175">
        <v>151.1751831847238</v>
      </c>
      <c r="F175">
        <v>22.47293429184047</v>
      </c>
      <c r="G175">
        <v>18902.03160410826</v>
      </c>
      <c r="H175">
        <v>0.1962594080725071</v>
      </c>
      <c r="I175">
        <v>0.1540557872479088</v>
      </c>
      <c r="J175">
        <v>14.59699383453004</v>
      </c>
      <c r="K175">
        <v>2.855801229397878</v>
      </c>
      <c r="L175">
        <v>925.3311583210259</v>
      </c>
      <c r="M175">
        <v>669.47177500371</v>
      </c>
      <c r="N175">
        <v>741.6833244987788</v>
      </c>
    </row>
    <row r="176" spans="1:14">
      <c r="A176">
        <v>174</v>
      </c>
      <c r="B176">
        <v>21.81590051725597</v>
      </c>
      <c r="C176">
        <v>1102.207996320763</v>
      </c>
      <c r="D176">
        <v>0.6118718155794282</v>
      </c>
      <c r="E176">
        <v>151.147923160755</v>
      </c>
      <c r="F176">
        <v>22.47824103097272</v>
      </c>
      <c r="G176">
        <v>18902.03160410825</v>
      </c>
      <c r="H176">
        <v>0.1962555474534346</v>
      </c>
      <c r="I176">
        <v>0.1540547690067665</v>
      </c>
      <c r="J176">
        <v>14.59612668017587</v>
      </c>
      <c r="K176">
        <v>2.855801229397878</v>
      </c>
      <c r="L176">
        <v>925.3311583210259</v>
      </c>
      <c r="M176">
        <v>669.4820557228726</v>
      </c>
      <c r="N176">
        <v>741.8550488857643</v>
      </c>
    </row>
    <row r="177" spans="1:14">
      <c r="A177">
        <v>175</v>
      </c>
      <c r="B177">
        <v>22.12066551592508</v>
      </c>
      <c r="C177">
        <v>1115.353502979535</v>
      </c>
      <c r="D177">
        <v>0.6118826258814075</v>
      </c>
      <c r="E177">
        <v>152.5997276063866</v>
      </c>
      <c r="F177">
        <v>22.21331348436012</v>
      </c>
      <c r="G177">
        <v>18902.03160410826</v>
      </c>
      <c r="H177">
        <v>0.1963713045385655</v>
      </c>
      <c r="I177">
        <v>0.1541101400937644</v>
      </c>
      <c r="J177">
        <v>14.63066083622278</v>
      </c>
      <c r="K177">
        <v>2.855801229397878</v>
      </c>
      <c r="L177">
        <v>925.3311583210259</v>
      </c>
      <c r="M177">
        <v>669.1383166549571</v>
      </c>
      <c r="N177">
        <v>735.2588718107362</v>
      </c>
    </row>
    <row r="178" spans="1:14">
      <c r="A178">
        <v>176</v>
      </c>
      <c r="B178">
        <v>22.319066437328</v>
      </c>
      <c r="C178">
        <v>1124.827279684168</v>
      </c>
      <c r="D178">
        <v>0.6118869089871144</v>
      </c>
      <c r="E178">
        <v>153.6528852179125</v>
      </c>
      <c r="F178">
        <v>22.02622345229765</v>
      </c>
      <c r="G178">
        <v>18902.03160410825</v>
      </c>
      <c r="H178">
        <v>0.196447189531202</v>
      </c>
      <c r="I178">
        <v>0.154150357286518</v>
      </c>
      <c r="J178">
        <v>14.65428067641501</v>
      </c>
      <c r="K178">
        <v>2.855801229397878</v>
      </c>
      <c r="L178">
        <v>925.3311583210259</v>
      </c>
      <c r="M178">
        <v>668.9075587185466</v>
      </c>
      <c r="N178">
        <v>730.8110179838474</v>
      </c>
    </row>
    <row r="179" spans="1:14">
      <c r="A179">
        <v>177</v>
      </c>
      <c r="B179">
        <v>22.42654633648074</v>
      </c>
      <c r="C179">
        <v>1135.712146192859</v>
      </c>
      <c r="D179">
        <v>0.6118588645363172</v>
      </c>
      <c r="E179">
        <v>154.921234036706</v>
      </c>
      <c r="F179">
        <v>21.81512022268744</v>
      </c>
      <c r="G179">
        <v>18902.03160410826</v>
      </c>
      <c r="H179">
        <v>0.1964727671203503</v>
      </c>
      <c r="I179">
        <v>0.1542000186128299</v>
      </c>
      <c r="J179">
        <v>14.67463271897181</v>
      </c>
      <c r="K179">
        <v>2.855801229397878</v>
      </c>
      <c r="L179">
        <v>925.3311583210259</v>
      </c>
      <c r="M179">
        <v>668.7780692710267</v>
      </c>
      <c r="N179">
        <v>728.0460848074918</v>
      </c>
    </row>
    <row r="180" spans="1:14">
      <c r="A180">
        <v>178</v>
      </c>
      <c r="B180">
        <v>22.57002149753931</v>
      </c>
      <c r="C180">
        <v>1141.561882800753</v>
      </c>
      <c r="D180">
        <v>0.6118676950899725</v>
      </c>
      <c r="E180">
        <v>155.5619457612644</v>
      </c>
      <c r="F180">
        <v>21.70333240873279</v>
      </c>
      <c r="G180">
        <v>18902.03160410825</v>
      </c>
      <c r="H180">
        <v>0.1965293891118182</v>
      </c>
      <c r="I180">
        <v>0.154224317933294</v>
      </c>
      <c r="J180">
        <v>14.68994579715947</v>
      </c>
      <c r="K180">
        <v>2.855801229397878</v>
      </c>
      <c r="L180">
        <v>925.3311583210259</v>
      </c>
      <c r="M180">
        <v>668.6142333980496</v>
      </c>
      <c r="N180">
        <v>725.0267684728757</v>
      </c>
    </row>
    <row r="181" spans="1:14">
      <c r="A181">
        <v>179</v>
      </c>
      <c r="B181">
        <v>22.77345993193045</v>
      </c>
      <c r="C181">
        <v>1148.26289960364</v>
      </c>
      <c r="D181">
        <v>0.6118824790509291</v>
      </c>
      <c r="E181">
        <v>156.2786588905549</v>
      </c>
      <c r="F181">
        <v>21.57667640060105</v>
      </c>
      <c r="G181">
        <v>18902.03160410825</v>
      </c>
      <c r="H181">
        <v>0.1966121760769345</v>
      </c>
      <c r="I181">
        <v>0.1542511910815835</v>
      </c>
      <c r="J181">
        <v>14.7092891273117</v>
      </c>
      <c r="K181">
        <v>2.855801229397878</v>
      </c>
      <c r="L181">
        <v>925.3311583210259</v>
      </c>
      <c r="M181">
        <v>668.3872351392896</v>
      </c>
      <c r="N181">
        <v>721.0724813899139</v>
      </c>
    </row>
    <row r="182" spans="1:14">
      <c r="A182">
        <v>180</v>
      </c>
      <c r="B182">
        <v>22.95825398597113</v>
      </c>
      <c r="C182">
        <v>1154.946240133285</v>
      </c>
      <c r="D182">
        <v>0.6118944630109221</v>
      </c>
      <c r="E182">
        <v>157.0016953344797</v>
      </c>
      <c r="F182">
        <v>21.45181840213133</v>
      </c>
      <c r="G182">
        <v>18902.03160410826</v>
      </c>
      <c r="H182">
        <v>0.1966859475027183</v>
      </c>
      <c r="I182">
        <v>0.1542784681043897</v>
      </c>
      <c r="J182">
        <v>14.72750973183028</v>
      </c>
      <c r="K182">
        <v>2.855801229397878</v>
      </c>
      <c r="L182">
        <v>925.3311583210259</v>
      </c>
      <c r="M182">
        <v>668.1803348040411</v>
      </c>
      <c r="N182">
        <v>717.4792798845959</v>
      </c>
    </row>
    <row r="183" spans="1:14">
      <c r="A183">
        <v>181</v>
      </c>
      <c r="B183">
        <v>23.15027435842262</v>
      </c>
      <c r="C183">
        <v>1166.81514018841</v>
      </c>
      <c r="D183">
        <v>0.6118857194890145</v>
      </c>
      <c r="E183">
        <v>158.3485176640728</v>
      </c>
      <c r="F183">
        <v>21.2336094675314</v>
      </c>
      <c r="G183">
        <v>18902.03160410826</v>
      </c>
      <c r="H183">
        <v>0.1967508667394159</v>
      </c>
      <c r="I183">
        <v>0.1543305271036848</v>
      </c>
      <c r="J183">
        <v>14.75254288232323</v>
      </c>
      <c r="K183">
        <v>2.855801229397878</v>
      </c>
      <c r="L183">
        <v>925.3311583210259</v>
      </c>
      <c r="M183">
        <v>667.9582378673106</v>
      </c>
      <c r="N183">
        <v>713.3470632322239</v>
      </c>
    </row>
    <row r="184" spans="1:14">
      <c r="A184">
        <v>182</v>
      </c>
      <c r="B184">
        <v>23.4120243901774</v>
      </c>
      <c r="C184">
        <v>1180.236241802998</v>
      </c>
      <c r="D184">
        <v>0.6118846388218373</v>
      </c>
      <c r="E184">
        <v>159.8514877132523</v>
      </c>
      <c r="F184">
        <v>20.99215066444222</v>
      </c>
      <c r="G184">
        <v>18902.03160410826</v>
      </c>
      <c r="H184">
        <v>0.1968447310338437</v>
      </c>
      <c r="I184">
        <v>0.1543882805346574</v>
      </c>
      <c r="J184">
        <v>14.78257470378709</v>
      </c>
      <c r="K184">
        <v>2.855801229397878</v>
      </c>
      <c r="L184">
        <v>925.3311583210259</v>
      </c>
      <c r="M184">
        <v>667.6624126751884</v>
      </c>
      <c r="N184">
        <v>708.1299871017702</v>
      </c>
    </row>
    <row r="185" spans="1:14">
      <c r="A185">
        <v>183</v>
      </c>
      <c r="B185">
        <v>23.67092848507051</v>
      </c>
      <c r="C185">
        <v>1186.733717293544</v>
      </c>
      <c r="D185">
        <v>0.6119200381521627</v>
      </c>
      <c r="E185">
        <v>160.5180908048671</v>
      </c>
      <c r="F185">
        <v>20.87721672227099</v>
      </c>
      <c r="G185">
        <v>18902.03160410825</v>
      </c>
      <c r="H185">
        <v>0.1969536825349757</v>
      </c>
      <c r="I185">
        <v>0.154412762701617</v>
      </c>
      <c r="J185">
        <v>14.80363943269264</v>
      </c>
      <c r="K185">
        <v>2.855801229397878</v>
      </c>
      <c r="L185">
        <v>925.3311583210259</v>
      </c>
      <c r="M185">
        <v>667.3801613316635</v>
      </c>
      <c r="N185">
        <v>703.5561066214452</v>
      </c>
    </row>
    <row r="186" spans="1:14">
      <c r="A186">
        <v>184</v>
      </c>
      <c r="B186">
        <v>23.74676736032347</v>
      </c>
      <c r="C186">
        <v>1194.993072673061</v>
      </c>
      <c r="D186">
        <v>0.6118960399423385</v>
      </c>
      <c r="E186">
        <v>161.4811795888758</v>
      </c>
      <c r="F186">
        <v>20.73292103036483</v>
      </c>
      <c r="G186">
        <v>18902.03160410825</v>
      </c>
      <c r="H186">
        <v>0.196971214687006</v>
      </c>
      <c r="I186">
        <v>0.1544504591237491</v>
      </c>
      <c r="J186">
        <v>14.81744083630024</v>
      </c>
      <c r="K186">
        <v>2.855801229397878</v>
      </c>
      <c r="L186">
        <v>925.3311583210259</v>
      </c>
      <c r="M186">
        <v>667.2865453282107</v>
      </c>
      <c r="N186">
        <v>701.7626044446047</v>
      </c>
    </row>
    <row r="187" spans="1:14">
      <c r="A187">
        <v>185</v>
      </c>
      <c r="B187">
        <v>24.00188484460526</v>
      </c>
      <c r="C187">
        <v>1207.221518690462</v>
      </c>
      <c r="D187">
        <v>0.6118984643915002</v>
      </c>
      <c r="E187">
        <v>162.8411246006761</v>
      </c>
      <c r="F187">
        <v>20.52290869900921</v>
      </c>
      <c r="G187">
        <v>18902.03160410824</v>
      </c>
      <c r="H187">
        <v>0.1970656408981859</v>
      </c>
      <c r="I187">
        <v>0.1545025202910741</v>
      </c>
      <c r="J187">
        <v>14.84477645608753</v>
      </c>
      <c r="K187">
        <v>2.855801229397878</v>
      </c>
      <c r="L187">
        <v>925.3311583210259</v>
      </c>
      <c r="M187">
        <v>666.9981760980626</v>
      </c>
      <c r="N187">
        <v>696.9497026523217</v>
      </c>
    </row>
    <row r="188" spans="1:14">
      <c r="A188">
        <v>186</v>
      </c>
      <c r="B188">
        <v>24.27559261384966</v>
      </c>
      <c r="C188">
        <v>1214.213452069998</v>
      </c>
      <c r="D188">
        <v>0.6119310646313972</v>
      </c>
      <c r="E188">
        <v>163.5603255940817</v>
      </c>
      <c r="F188">
        <v>20.40472946937447</v>
      </c>
      <c r="G188">
        <v>18902.03160410826</v>
      </c>
      <c r="H188">
        <v>0.1971801674645633</v>
      </c>
      <c r="I188">
        <v>0.1545289866111444</v>
      </c>
      <c r="J188">
        <v>14.86660211701793</v>
      </c>
      <c r="K188">
        <v>2.855801229397878</v>
      </c>
      <c r="L188">
        <v>925.3311583210259</v>
      </c>
      <c r="M188">
        <v>666.7010825871961</v>
      </c>
      <c r="N188">
        <v>692.3392792925085</v>
      </c>
    </row>
    <row r="189" spans="1:14">
      <c r="A189">
        <v>187</v>
      </c>
      <c r="B189">
        <v>24.313083443072</v>
      </c>
      <c r="C189">
        <v>1220.304331413365</v>
      </c>
      <c r="D189">
        <v>0.6119100403928435</v>
      </c>
      <c r="E189">
        <v>164.2784474208052</v>
      </c>
      <c r="F189">
        <v>20.30288377233588</v>
      </c>
      <c r="G189">
        <v>18902.03160410826</v>
      </c>
      <c r="H189">
        <v>0.1971845228494397</v>
      </c>
      <c r="I189">
        <v>0.1545572309155988</v>
      </c>
      <c r="J189">
        <v>14.87546732803289</v>
      </c>
      <c r="K189">
        <v>2.855801229397878</v>
      </c>
      <c r="L189">
        <v>925.3311583210259</v>
      </c>
      <c r="M189">
        <v>666.6509351154244</v>
      </c>
      <c r="N189">
        <v>691.3137747751957</v>
      </c>
    </row>
    <row r="190" spans="1:14">
      <c r="A190">
        <v>188</v>
      </c>
      <c r="B190">
        <v>24.29426368640218</v>
      </c>
      <c r="C190">
        <v>1220.73469912684</v>
      </c>
      <c r="D190">
        <v>0.6119027651723973</v>
      </c>
      <c r="E190">
        <v>164.3394039629741</v>
      </c>
      <c r="F190">
        <v>20.29572602899304</v>
      </c>
      <c r="G190">
        <v>18902.03160410826</v>
      </c>
      <c r="H190">
        <v>0.1971742012937768</v>
      </c>
      <c r="I190">
        <v>0.1545598166996079</v>
      </c>
      <c r="J190">
        <v>14.87499030348717</v>
      </c>
      <c r="K190">
        <v>2.855801229397878</v>
      </c>
      <c r="L190">
        <v>925.3311583210259</v>
      </c>
      <c r="M190">
        <v>666.6706050921282</v>
      </c>
      <c r="N190">
        <v>691.5791185898148</v>
      </c>
    </row>
    <row r="191" spans="1:14">
      <c r="A191">
        <v>189</v>
      </c>
      <c r="B191">
        <v>24.53989389748777</v>
      </c>
      <c r="C191">
        <v>1229.238218293241</v>
      </c>
      <c r="D191">
        <v>0.6119215482002285</v>
      </c>
      <c r="E191">
        <v>165.2531596088874</v>
      </c>
      <c r="F191">
        <v>20.15532598877692</v>
      </c>
      <c r="G191">
        <v>18902.03160410826</v>
      </c>
      <c r="H191">
        <v>0.1972724422282382</v>
      </c>
      <c r="I191">
        <v>0.1545942111552567</v>
      </c>
      <c r="J191">
        <v>14.89686690901025</v>
      </c>
      <c r="K191">
        <v>2.855801229397878</v>
      </c>
      <c r="L191">
        <v>925.3311583210259</v>
      </c>
      <c r="M191">
        <v>666.3993391196892</v>
      </c>
      <c r="N191">
        <v>687.3821989087356</v>
      </c>
    </row>
    <row r="192" spans="1:14">
      <c r="A192">
        <v>190</v>
      </c>
      <c r="B192">
        <v>24.78725153260909</v>
      </c>
      <c r="C192">
        <v>1241.116549842995</v>
      </c>
      <c r="D192">
        <v>0.6119229997995671</v>
      </c>
      <c r="E192">
        <v>166.5737165306647</v>
      </c>
      <c r="F192">
        <v>19.96242577757729</v>
      </c>
      <c r="G192">
        <v>18902.03160410825</v>
      </c>
      <c r="H192">
        <v>0.197363408141894</v>
      </c>
      <c r="I192">
        <v>0.1546447784319954</v>
      </c>
      <c r="J192">
        <v>14.92228814782261</v>
      </c>
      <c r="K192">
        <v>2.855801229397878</v>
      </c>
      <c r="L192">
        <v>925.3311583210259</v>
      </c>
      <c r="M192">
        <v>666.1217053085378</v>
      </c>
      <c r="N192">
        <v>683.0046046442599</v>
      </c>
    </row>
    <row r="193" spans="1:14">
      <c r="A193">
        <v>191</v>
      </c>
      <c r="B193">
        <v>24.97687728788764</v>
      </c>
      <c r="C193">
        <v>1250.365609741861</v>
      </c>
      <c r="D193">
        <v>0.6119256048280318</v>
      </c>
      <c r="E193">
        <v>167.6029917702822</v>
      </c>
      <c r="F193">
        <v>19.81476203002622</v>
      </c>
      <c r="G193">
        <v>18902.03160410826</v>
      </c>
      <c r="H193">
        <v>0.1974328967249474</v>
      </c>
      <c r="I193">
        <v>0.1546842120128548</v>
      </c>
      <c r="J193">
        <v>14.94169865078535</v>
      </c>
      <c r="K193">
        <v>2.855801229397878</v>
      </c>
      <c r="L193">
        <v>925.3311583210259</v>
      </c>
      <c r="M193">
        <v>665.9086342252371</v>
      </c>
      <c r="N193">
        <v>679.6882635091008</v>
      </c>
    </row>
    <row r="194" spans="1:14">
      <c r="A194">
        <v>192</v>
      </c>
      <c r="B194">
        <v>25.00373045110639</v>
      </c>
      <c r="C194">
        <v>1256.715119473091</v>
      </c>
      <c r="D194">
        <v>0.611900842447983</v>
      </c>
      <c r="E194">
        <v>168.3566412354182</v>
      </c>
      <c r="F194">
        <v>19.71464862931818</v>
      </c>
      <c r="G194">
        <v>18902.03160410827</v>
      </c>
      <c r="H194">
        <v>0.1974317267178229</v>
      </c>
      <c r="I194">
        <v>0.154713929941583</v>
      </c>
      <c r="J194">
        <v>14.94982386959227</v>
      </c>
      <c r="K194">
        <v>2.855801229397878</v>
      </c>
      <c r="L194">
        <v>925.3311583210259</v>
      </c>
      <c r="M194">
        <v>665.8689670425815</v>
      </c>
      <c r="N194">
        <v>678.8455157040619</v>
      </c>
    </row>
    <row r="195" spans="1:14">
      <c r="A195">
        <v>193</v>
      </c>
      <c r="B195">
        <v>25.00848607689053</v>
      </c>
      <c r="C195">
        <v>1256.702136872651</v>
      </c>
      <c r="D195">
        <v>0.6119015065635538</v>
      </c>
      <c r="E195">
        <v>168.3536699685788</v>
      </c>
      <c r="F195">
        <v>19.71485229524541</v>
      </c>
      <c r="G195">
        <v>18902.03160410824</v>
      </c>
      <c r="H195">
        <v>0.1974332053325984</v>
      </c>
      <c r="I195">
        <v>0.1547138136140081</v>
      </c>
      <c r="J195">
        <v>14.94998619467645</v>
      </c>
      <c r="K195">
        <v>2.855801229397878</v>
      </c>
      <c r="L195">
        <v>925.3311583210259</v>
      </c>
      <c r="M195">
        <v>665.8657950521055</v>
      </c>
      <c r="N195">
        <v>678.8332333299213</v>
      </c>
    </row>
    <row r="196" spans="1:14">
      <c r="A196">
        <v>194</v>
      </c>
      <c r="B196">
        <v>25.27196181505931</v>
      </c>
      <c r="C196">
        <v>1270.153167764398</v>
      </c>
      <c r="D196">
        <v>0.6119020176249849</v>
      </c>
      <c r="E196">
        <v>169.8547380864169</v>
      </c>
      <c r="F196">
        <v>19.50607031998465</v>
      </c>
      <c r="G196">
        <v>18902.03160410826</v>
      </c>
      <c r="H196">
        <v>0.1975293365645354</v>
      </c>
      <c r="I196">
        <v>0.1547713693893556</v>
      </c>
      <c r="J196">
        <v>14.97712365782093</v>
      </c>
      <c r="K196">
        <v>2.855801229397878</v>
      </c>
      <c r="L196">
        <v>925.3311583210259</v>
      </c>
      <c r="M196">
        <v>665.5670186080927</v>
      </c>
      <c r="N196">
        <v>674.2190809198745</v>
      </c>
    </row>
    <row r="197" spans="1:14">
      <c r="A197">
        <v>195</v>
      </c>
      <c r="B197">
        <v>25.49970418953145</v>
      </c>
      <c r="C197">
        <v>1280.746454467627</v>
      </c>
      <c r="D197">
        <v>0.6119053740518122</v>
      </c>
      <c r="E197">
        <v>171.0293210109577</v>
      </c>
      <c r="F197">
        <v>19.34473206709926</v>
      </c>
      <c r="G197">
        <v>18902.03160410824</v>
      </c>
      <c r="H197">
        <v>0.1976125087613576</v>
      </c>
      <c r="I197">
        <v>0.1548163342470409</v>
      </c>
      <c r="J197">
        <v>14.99903277968418</v>
      </c>
      <c r="K197">
        <v>2.855801229397878</v>
      </c>
      <c r="L197">
        <v>925.3311583210259</v>
      </c>
      <c r="M197">
        <v>665.3156068989915</v>
      </c>
      <c r="N197">
        <v>670.4894597332558</v>
      </c>
    </row>
    <row r="198" spans="1:14">
      <c r="A198">
        <v>196</v>
      </c>
      <c r="B198">
        <v>25.76547699602463</v>
      </c>
      <c r="C198">
        <v>1287.247878449633</v>
      </c>
      <c r="D198">
        <v>0.6119360754626195</v>
      </c>
      <c r="E198">
        <v>171.6914019731622</v>
      </c>
      <c r="F198">
        <v>19.24702881421996</v>
      </c>
      <c r="G198">
        <v>18902.03160410825</v>
      </c>
      <c r="H198">
        <v>0.1977240997879413</v>
      </c>
      <c r="I198">
        <v>0.1548406006438351</v>
      </c>
      <c r="J198">
        <v>15.01855505273043</v>
      </c>
      <c r="K198">
        <v>2.855801229397878</v>
      </c>
      <c r="L198">
        <v>925.3311583210259</v>
      </c>
      <c r="M198">
        <v>665.0298319529379</v>
      </c>
      <c r="N198">
        <v>666.5843087717101</v>
      </c>
    </row>
    <row r="199" spans="1:14">
      <c r="A199">
        <v>197</v>
      </c>
      <c r="B199">
        <v>25.90412054746024</v>
      </c>
      <c r="C199">
        <v>1294.500185945855</v>
      </c>
      <c r="D199">
        <v>0.6119336315277107</v>
      </c>
      <c r="E199">
        <v>172.5029063923882</v>
      </c>
      <c r="F199">
        <v>19.13919926512848</v>
      </c>
      <c r="G199">
        <v>18902.03160410826</v>
      </c>
      <c r="H199">
        <v>0.197773072058706</v>
      </c>
      <c r="I199">
        <v>0.1548717960103877</v>
      </c>
      <c r="J199">
        <v>15.03245557064069</v>
      </c>
      <c r="K199">
        <v>2.855801229397878</v>
      </c>
      <c r="L199">
        <v>925.3311583210259</v>
      </c>
      <c r="M199">
        <v>664.8753221066956</v>
      </c>
      <c r="N199">
        <v>664.326230635529</v>
      </c>
    </row>
    <row r="200" spans="1:14">
      <c r="A200">
        <v>198</v>
      </c>
      <c r="B200">
        <v>26.04315897949895</v>
      </c>
      <c r="C200">
        <v>1303.684061647676</v>
      </c>
      <c r="D200">
        <v>0.6119269446642206</v>
      </c>
      <c r="E200">
        <v>173.5465967023071</v>
      </c>
      <c r="F200">
        <v>19.00437209936474</v>
      </c>
      <c r="G200">
        <v>18902.03160410826</v>
      </c>
      <c r="H200">
        <v>0.1978183492659112</v>
      </c>
      <c r="I200">
        <v>0.1549121901582406</v>
      </c>
      <c r="J200">
        <v>15.04816826776641</v>
      </c>
      <c r="K200">
        <v>2.855801229397878</v>
      </c>
      <c r="L200">
        <v>925.3311583210259</v>
      </c>
      <c r="M200">
        <v>664.7161319192403</v>
      </c>
      <c r="N200">
        <v>661.8850095531286</v>
      </c>
    </row>
    <row r="201" spans="1:14">
      <c r="A201">
        <v>199</v>
      </c>
      <c r="B201">
        <v>26.18335402779304</v>
      </c>
      <c r="C201">
        <v>1312.108292268598</v>
      </c>
      <c r="D201">
        <v>0.6119221851578789</v>
      </c>
      <c r="E201">
        <v>174.4980457086504</v>
      </c>
      <c r="F201">
        <v>18.88235685541406</v>
      </c>
      <c r="G201">
        <v>18902.03160410826</v>
      </c>
      <c r="H201">
        <v>0.197865793751688</v>
      </c>
      <c r="I201">
        <v>0.1549489105977189</v>
      </c>
      <c r="J201">
        <v>15.06303651904014</v>
      </c>
      <c r="K201">
        <v>2.855801229397878</v>
      </c>
      <c r="L201">
        <v>925.3311583210259</v>
      </c>
      <c r="M201">
        <v>664.557360679308</v>
      </c>
      <c r="N201">
        <v>659.522684660156</v>
      </c>
    </row>
    <row r="202" spans="1:14">
      <c r="A202">
        <v>200</v>
      </c>
      <c r="B202">
        <v>26.45731905670765</v>
      </c>
      <c r="C202">
        <v>1321.790858777082</v>
      </c>
      <c r="D202">
        <v>0.6119381584620397</v>
      </c>
      <c r="E202">
        <v>175.5396216406695</v>
      </c>
      <c r="F202">
        <v>18.74403718488871</v>
      </c>
      <c r="G202">
        <v>18902.03160410826</v>
      </c>
      <c r="H202">
        <v>0.1979735974353202</v>
      </c>
      <c r="I202">
        <v>0.1549882004986565</v>
      </c>
      <c r="J202">
        <v>15.08537119064251</v>
      </c>
      <c r="K202">
        <v>2.855801229397878</v>
      </c>
      <c r="L202">
        <v>925.3311583210259</v>
      </c>
      <c r="M202">
        <v>664.2594788557419</v>
      </c>
      <c r="N202">
        <v>655.518416078279</v>
      </c>
    </row>
    <row r="203" spans="1:14">
      <c r="A203">
        <v>201</v>
      </c>
      <c r="B203">
        <v>26.75243574577516</v>
      </c>
      <c r="C203">
        <v>1333.940751772192</v>
      </c>
      <c r="D203">
        <v>0.6119494467829015</v>
      </c>
      <c r="E203">
        <v>176.8680432820044</v>
      </c>
      <c r="F203">
        <v>18.57331142679923</v>
      </c>
      <c r="G203">
        <v>18902.03160410827</v>
      </c>
      <c r="H203">
        <v>0.1980863784827975</v>
      </c>
      <c r="I203">
        <v>0.1550386938018069</v>
      </c>
      <c r="J203">
        <v>15.11079343885785</v>
      </c>
      <c r="K203">
        <v>2.855801229397878</v>
      </c>
      <c r="L203">
        <v>925.3311583210259</v>
      </c>
      <c r="M203">
        <v>663.9348464286323</v>
      </c>
      <c r="N203">
        <v>651.1389081983749</v>
      </c>
    </row>
    <row r="204" spans="1:14">
      <c r="A204">
        <v>202</v>
      </c>
      <c r="B204">
        <v>26.87745339725619</v>
      </c>
      <c r="C204">
        <v>1345.076600526038</v>
      </c>
      <c r="D204">
        <v>0.6119257200948885</v>
      </c>
      <c r="E204">
        <v>178.1517434812125</v>
      </c>
      <c r="F204">
        <v>18.4195435396573</v>
      </c>
      <c r="G204">
        <v>18902.03160410826</v>
      </c>
      <c r="H204">
        <v>0.1981214831470901</v>
      </c>
      <c r="I204">
        <v>0.1550886633050362</v>
      </c>
      <c r="J204">
        <v>15.1268843807928</v>
      </c>
      <c r="K204">
        <v>2.855801229397878</v>
      </c>
      <c r="L204">
        <v>925.3311583210259</v>
      </c>
      <c r="M204">
        <v>663.7853381543306</v>
      </c>
      <c r="N204">
        <v>648.9146983825989</v>
      </c>
    </row>
    <row r="205" spans="1:14">
      <c r="A205">
        <v>203</v>
      </c>
      <c r="B205">
        <v>27.08066696399689</v>
      </c>
      <c r="C205">
        <v>1349.532536058026</v>
      </c>
      <c r="D205">
        <v>0.611952141311994</v>
      </c>
      <c r="E205">
        <v>178.5957091744777</v>
      </c>
      <c r="F205">
        <v>18.35872522194478</v>
      </c>
      <c r="G205">
        <v>18902.03160410824</v>
      </c>
      <c r="H205">
        <v>0.1982069254270319</v>
      </c>
      <c r="I205">
        <v>0.155104788753253</v>
      </c>
      <c r="J205">
        <v>15.14050839006824</v>
      </c>
      <c r="K205">
        <v>2.855801229397878</v>
      </c>
      <c r="L205">
        <v>925.3311583210259</v>
      </c>
      <c r="M205">
        <v>663.5710576545318</v>
      </c>
      <c r="N205">
        <v>646.2436651590181</v>
      </c>
    </row>
    <row r="206" spans="1:14">
      <c r="A206">
        <v>204</v>
      </c>
      <c r="B206">
        <v>27.35526440256941</v>
      </c>
      <c r="C206">
        <v>1361.453907311362</v>
      </c>
      <c r="D206">
        <v>0.611960381983684</v>
      </c>
      <c r="E206">
        <v>179.9058160435625</v>
      </c>
      <c r="F206">
        <v>18.19796973993145</v>
      </c>
      <c r="G206">
        <v>18902.03160410826</v>
      </c>
      <c r="H206">
        <v>0.1983097377086761</v>
      </c>
      <c r="I206">
        <v>0.1551547341826889</v>
      </c>
      <c r="J206">
        <v>15.16398186132181</v>
      </c>
      <c r="K206">
        <v>2.855801229397878</v>
      </c>
      <c r="L206">
        <v>925.3311583210259</v>
      </c>
      <c r="M206">
        <v>663.2702054424105</v>
      </c>
      <c r="N206">
        <v>642.3122619092253</v>
      </c>
    </row>
    <row r="207" spans="1:14">
      <c r="A207">
        <v>205</v>
      </c>
      <c r="B207">
        <v>27.4896862269967</v>
      </c>
      <c r="C207">
        <v>1373.12600070758</v>
      </c>
      <c r="D207">
        <v>0.6119395523719483</v>
      </c>
      <c r="E207">
        <v>181.2489129105018</v>
      </c>
      <c r="F207">
        <v>18.04328007393097</v>
      </c>
      <c r="G207">
        <v>18902.03160410826</v>
      </c>
      <c r="H207">
        <v>0.1983482482963397</v>
      </c>
      <c r="I207">
        <v>0.1552069751200301</v>
      </c>
      <c r="J207">
        <v>15.18040579810073</v>
      </c>
      <c r="K207">
        <v>2.855801229397878</v>
      </c>
      <c r="L207">
        <v>925.3311583210259</v>
      </c>
      <c r="M207">
        <v>663.1101502870883</v>
      </c>
      <c r="N207">
        <v>640.0391766218786</v>
      </c>
    </row>
    <row r="208" spans="1:14">
      <c r="A208">
        <v>206</v>
      </c>
      <c r="B208">
        <v>27.64258387535936</v>
      </c>
      <c r="C208">
        <v>1375.63491240895</v>
      </c>
      <c r="D208">
        <v>0.6119618756371237</v>
      </c>
      <c r="E208">
        <v>181.4813322951068</v>
      </c>
      <c r="F208">
        <v>18.01037236266235</v>
      </c>
      <c r="G208">
        <v>18902.03160410826</v>
      </c>
      <c r="H208">
        <v>0.1984140239781933</v>
      </c>
      <c r="I208">
        <v>0.155215090379319</v>
      </c>
      <c r="J208">
        <v>15.18970252118113</v>
      </c>
      <c r="K208">
        <v>2.855801229397878</v>
      </c>
      <c r="L208">
        <v>925.3311583210259</v>
      </c>
      <c r="M208">
        <v>662.9516189625328</v>
      </c>
      <c r="N208">
        <v>638.1944453743253</v>
      </c>
    </row>
    <row r="209" spans="1:14">
      <c r="A209">
        <v>207</v>
      </c>
      <c r="B209">
        <v>27.65902431763156</v>
      </c>
      <c r="C209">
        <v>1375.02298217185</v>
      </c>
      <c r="D209">
        <v>0.6119681469741204</v>
      </c>
      <c r="E209">
        <v>181.400653693932</v>
      </c>
      <c r="F209">
        <v>18.01838756791567</v>
      </c>
      <c r="G209">
        <v>18902.03160410826</v>
      </c>
      <c r="H209">
        <v>0.198422501822074</v>
      </c>
      <c r="I209">
        <v>0.1552117945176617</v>
      </c>
      <c r="J209">
        <v>15.18992109788456</v>
      </c>
      <c r="K209">
        <v>2.855801229397878</v>
      </c>
      <c r="L209">
        <v>925.3311583210259</v>
      </c>
      <c r="M209">
        <v>662.9373333516868</v>
      </c>
      <c r="N209">
        <v>638.0712658948677</v>
      </c>
    </row>
    <row r="210" spans="1:14">
      <c r="A210">
        <v>208</v>
      </c>
      <c r="B210">
        <v>27.83005106011722</v>
      </c>
      <c r="C210">
        <v>1385.61521185479</v>
      </c>
      <c r="D210">
        <v>0.6119594701104619</v>
      </c>
      <c r="E210">
        <v>182.5966760016217</v>
      </c>
      <c r="F210">
        <v>17.88064738001739</v>
      </c>
      <c r="G210">
        <v>18902.03160410825</v>
      </c>
      <c r="H210">
        <v>0.198480423520683</v>
      </c>
      <c r="I210">
        <v>0.1552579349753978</v>
      </c>
      <c r="J210">
        <v>15.20687540953591</v>
      </c>
      <c r="K210">
        <v>2.855801229397878</v>
      </c>
      <c r="L210">
        <v>925.3311583210259</v>
      </c>
      <c r="M210">
        <v>662.7426945711049</v>
      </c>
      <c r="N210">
        <v>635.4744003201649</v>
      </c>
    </row>
    <row r="211" spans="1:14">
      <c r="A211">
        <v>209</v>
      </c>
      <c r="B211">
        <v>28.09225433332853</v>
      </c>
      <c r="C211">
        <v>1396.844603830081</v>
      </c>
      <c r="D211">
        <v>0.6119681569194791</v>
      </c>
      <c r="E211">
        <v>183.8280031347841</v>
      </c>
      <c r="F211">
        <v>17.73690283058675</v>
      </c>
      <c r="G211">
        <v>18902.03160410825</v>
      </c>
      <c r="H211">
        <v>0.1985788987669134</v>
      </c>
      <c r="I211">
        <v>0.1553048377548613</v>
      </c>
      <c r="J211">
        <v>15.22836159848265</v>
      </c>
      <c r="K211">
        <v>2.855801229397878</v>
      </c>
      <c r="L211">
        <v>925.3311583210259</v>
      </c>
      <c r="M211">
        <v>662.4565900522883</v>
      </c>
      <c r="N211">
        <v>631.9257400594537</v>
      </c>
    </row>
    <row r="212" spans="1:14">
      <c r="A212">
        <v>210</v>
      </c>
      <c r="B212">
        <v>28.29805699694419</v>
      </c>
      <c r="C212">
        <v>1405.498162637926</v>
      </c>
      <c r="D212">
        <v>0.6119735736228388</v>
      </c>
      <c r="E212">
        <v>184.7750624880397</v>
      </c>
      <c r="F212">
        <v>17.62769789827618</v>
      </c>
      <c r="G212">
        <v>18902.03160410825</v>
      </c>
      <c r="H212">
        <v>0.1986563795542652</v>
      </c>
      <c r="I212">
        <v>0.1553408844414667</v>
      </c>
      <c r="J212">
        <v>15.24491461617371</v>
      </c>
      <c r="K212">
        <v>2.855801229397878</v>
      </c>
      <c r="L212">
        <v>925.3311583210259</v>
      </c>
      <c r="M212">
        <v>662.232872501284</v>
      </c>
      <c r="N212">
        <v>629.2006203728486</v>
      </c>
    </row>
    <row r="213" spans="1:14">
      <c r="A213">
        <v>211</v>
      </c>
      <c r="B213">
        <v>28.45828094809238</v>
      </c>
      <c r="C213">
        <v>1407.473029044424</v>
      </c>
      <c r="D213">
        <v>0.6119994994894068</v>
      </c>
      <c r="E213">
        <v>184.9400765006288</v>
      </c>
      <c r="F213">
        <v>17.60296396186332</v>
      </c>
      <c r="G213">
        <v>18902.03160410826</v>
      </c>
      <c r="H213">
        <v>0.1987260501511037</v>
      </c>
      <c r="I213">
        <v>0.1553462959871018</v>
      </c>
      <c r="J213">
        <v>15.25388519846302</v>
      </c>
      <c r="K213">
        <v>2.855801229397878</v>
      </c>
      <c r="L213">
        <v>925.3311583210259</v>
      </c>
      <c r="M213">
        <v>662.0699560063803</v>
      </c>
      <c r="N213">
        <v>627.4267077348571</v>
      </c>
    </row>
    <row r="214" spans="1:14">
      <c r="A214">
        <v>212</v>
      </c>
      <c r="B214">
        <v>28.45315006212223</v>
      </c>
      <c r="C214">
        <v>1407.366902485861</v>
      </c>
      <c r="D214">
        <v>0.6119989044732779</v>
      </c>
      <c r="E214">
        <v>184.9298185091513</v>
      </c>
      <c r="F214">
        <v>17.60429136410823</v>
      </c>
      <c r="G214">
        <v>18902.03160410827</v>
      </c>
      <c r="H214">
        <v>0.1987237213035137</v>
      </c>
      <c r="I214">
        <v>0.1553459337596356</v>
      </c>
      <c r="J214">
        <v>15.25354983229442</v>
      </c>
      <c r="K214">
        <v>2.855801229397878</v>
      </c>
      <c r="L214">
        <v>925.3311583210259</v>
      </c>
      <c r="M214">
        <v>662.0756559927269</v>
      </c>
      <c r="N214">
        <v>627.4845367440545</v>
      </c>
    </row>
    <row r="215" spans="1:14">
      <c r="A215">
        <v>213</v>
      </c>
      <c r="B215">
        <v>28.76870728448434</v>
      </c>
      <c r="C215">
        <v>1419.92482278838</v>
      </c>
      <c r="D215">
        <v>0.6120107087007809</v>
      </c>
      <c r="E215">
        <v>186.296196264354</v>
      </c>
      <c r="F215">
        <v>17.44859770738444</v>
      </c>
      <c r="G215">
        <v>18902.03160410824</v>
      </c>
      <c r="H215">
        <v>0.1988437033126008</v>
      </c>
      <c r="I215">
        <v>0.1553978131799257</v>
      </c>
      <c r="J215">
        <v>15.27801546966111</v>
      </c>
      <c r="K215">
        <v>2.855801229397878</v>
      </c>
      <c r="L215">
        <v>925.3311583210259</v>
      </c>
      <c r="M215">
        <v>661.7352784620998</v>
      </c>
      <c r="N215">
        <v>623.4768600226461</v>
      </c>
    </row>
    <row r="216" spans="1:14">
      <c r="A216">
        <v>214</v>
      </c>
      <c r="B216">
        <v>29.00828735778049</v>
      </c>
      <c r="C216">
        <v>1430.088773454012</v>
      </c>
      <c r="D216">
        <v>0.6120177926557288</v>
      </c>
      <c r="E216">
        <v>187.4082875033837</v>
      </c>
      <c r="F216">
        <v>17.32458674416713</v>
      </c>
      <c r="G216">
        <v>18902.03160410825</v>
      </c>
      <c r="H216">
        <v>0.1989341659331221</v>
      </c>
      <c r="I216">
        <v>0.1554401298330143</v>
      </c>
      <c r="J216">
        <v>15.29692108856861</v>
      </c>
      <c r="K216">
        <v>2.855801229397878</v>
      </c>
      <c r="L216">
        <v>925.3311583210259</v>
      </c>
      <c r="M216">
        <v>661.4743758436753</v>
      </c>
      <c r="N216">
        <v>620.4200884994261</v>
      </c>
    </row>
    <row r="217" spans="1:14">
      <c r="A217">
        <v>215</v>
      </c>
      <c r="B217">
        <v>29.14700305605612</v>
      </c>
      <c r="C217">
        <v>1441.637483870971</v>
      </c>
      <c r="D217">
        <v>0.611999307018681</v>
      </c>
      <c r="E217">
        <v>188.7327254040748</v>
      </c>
      <c r="F217">
        <v>17.18580245363615</v>
      </c>
      <c r="G217">
        <v>18902.03160410825</v>
      </c>
      <c r="H217">
        <v>0.1989749255108145</v>
      </c>
      <c r="I217">
        <v>0.155491585088447</v>
      </c>
      <c r="J217">
        <v>15.31203233528286</v>
      </c>
      <c r="K217">
        <v>2.855801229397878</v>
      </c>
      <c r="L217">
        <v>925.3311583210259</v>
      </c>
      <c r="M217">
        <v>661.3112407152798</v>
      </c>
      <c r="N217">
        <v>618.298344954612</v>
      </c>
    </row>
    <row r="218" spans="1:14">
      <c r="A218">
        <v>216</v>
      </c>
      <c r="B218">
        <v>29.31321976124094</v>
      </c>
      <c r="C218">
        <v>1447.940167897005</v>
      </c>
      <c r="D218">
        <v>0.6120078114375954</v>
      </c>
      <c r="E218">
        <v>189.4141295361322</v>
      </c>
      <c r="F218">
        <v>17.11099502374323</v>
      </c>
      <c r="G218">
        <v>18902.03160410825</v>
      </c>
      <c r="H218">
        <v>0.1990390022420674</v>
      </c>
      <c r="I218">
        <v>0.1555173805148915</v>
      </c>
      <c r="J218">
        <v>15.32433555299639</v>
      </c>
      <c r="K218">
        <v>2.855801229397878</v>
      </c>
      <c r="L218">
        <v>925.3311583210259</v>
      </c>
      <c r="M218">
        <v>661.1325401378618</v>
      </c>
      <c r="N218">
        <v>616.2770706034011</v>
      </c>
    </row>
    <row r="219" spans="1:14">
      <c r="A219">
        <v>217</v>
      </c>
      <c r="B219">
        <v>29.53357066580377</v>
      </c>
      <c r="C219">
        <v>1454.683159582878</v>
      </c>
      <c r="D219">
        <v>0.612021340795186</v>
      </c>
      <c r="E219">
        <v>190.1239953997241</v>
      </c>
      <c r="F219">
        <v>17.03167926592887</v>
      </c>
      <c r="G219">
        <v>18902.03160410826</v>
      </c>
      <c r="H219">
        <v>0.1991267718810028</v>
      </c>
      <c r="I219">
        <v>0.1555439289962251</v>
      </c>
      <c r="J219">
        <v>15.33932165193511</v>
      </c>
      <c r="K219">
        <v>2.855801229397878</v>
      </c>
      <c r="L219">
        <v>925.3311583210259</v>
      </c>
      <c r="M219">
        <v>660.9003024506898</v>
      </c>
      <c r="N219">
        <v>613.7852985025824</v>
      </c>
    </row>
    <row r="220" spans="1:14">
      <c r="A220">
        <v>218</v>
      </c>
      <c r="B220">
        <v>29.73246092134021</v>
      </c>
      <c r="C220">
        <v>1461.218999721683</v>
      </c>
      <c r="D220">
        <v>0.6120328748078002</v>
      </c>
      <c r="E220">
        <v>190.8186319183071</v>
      </c>
      <c r="F220">
        <v>16.9554988076959</v>
      </c>
      <c r="G220">
        <v>18902.03160410825</v>
      </c>
      <c r="H220">
        <v>0.1992050096041496</v>
      </c>
      <c r="I220">
        <v>0.1555700279743076</v>
      </c>
      <c r="J220">
        <v>15.35309147394681</v>
      </c>
      <c r="K220">
        <v>2.855801229397878</v>
      </c>
      <c r="L220">
        <v>925.3311583210259</v>
      </c>
      <c r="M220">
        <v>660.6900155007877</v>
      </c>
      <c r="N220">
        <v>611.5338883925511</v>
      </c>
    </row>
    <row r="221" spans="1:14">
      <c r="A221">
        <v>219</v>
      </c>
      <c r="B221">
        <v>29.94030899053648</v>
      </c>
      <c r="C221">
        <v>1472.937189140874</v>
      </c>
      <c r="D221">
        <v>0.612028653279193</v>
      </c>
      <c r="E221">
        <v>192.1310703614693</v>
      </c>
      <c r="F221">
        <v>16.82060660170758</v>
      </c>
      <c r="G221">
        <v>18902.03160410825</v>
      </c>
      <c r="H221">
        <v>0.1992772500091271</v>
      </c>
      <c r="I221">
        <v>0.1556205121260182</v>
      </c>
      <c r="J221">
        <v>15.37087551475637</v>
      </c>
      <c r="K221">
        <v>2.855801229397878</v>
      </c>
      <c r="L221">
        <v>925.3311583210259</v>
      </c>
      <c r="M221">
        <v>660.4588529501395</v>
      </c>
      <c r="N221">
        <v>608.851974114461</v>
      </c>
    </row>
    <row r="222" spans="1:14">
      <c r="A222">
        <v>220</v>
      </c>
      <c r="B222">
        <v>30.21477223910139</v>
      </c>
      <c r="C222">
        <v>1486.125017151448</v>
      </c>
      <c r="D222">
        <v>0.612030045568613</v>
      </c>
      <c r="E222">
        <v>193.5897593786422</v>
      </c>
      <c r="F222">
        <v>16.67134105248613</v>
      </c>
      <c r="G222">
        <v>18902.03160410825</v>
      </c>
      <c r="H222">
        <v>0.199376644218211</v>
      </c>
      <c r="I222">
        <v>0.1556763306025344</v>
      </c>
      <c r="J222">
        <v>15.39242200579185</v>
      </c>
      <c r="K222">
        <v>2.855801229397878</v>
      </c>
      <c r="L222">
        <v>925.3311583210259</v>
      </c>
      <c r="M222">
        <v>660.160242101479</v>
      </c>
      <c r="N222">
        <v>605.5414311422259</v>
      </c>
    </row>
    <row r="223" spans="1:14">
      <c r="A223">
        <v>221</v>
      </c>
      <c r="B223">
        <v>30.48789681657838</v>
      </c>
      <c r="C223">
        <v>1492.477948323219</v>
      </c>
      <c r="D223">
        <v>0.6120596194188359</v>
      </c>
      <c r="E223">
        <v>194.2292287023519</v>
      </c>
      <c r="F223">
        <v>16.6003772688225</v>
      </c>
      <c r="G223">
        <v>18902.03160410826</v>
      </c>
      <c r="H223">
        <v>0.1994880085547111</v>
      </c>
      <c r="I223">
        <v>0.1556997767580037</v>
      </c>
      <c r="J223">
        <v>15.40894546181087</v>
      </c>
      <c r="K223">
        <v>2.855801229397878</v>
      </c>
      <c r="L223">
        <v>925.3311583210259</v>
      </c>
      <c r="M223">
        <v>659.880927075953</v>
      </c>
      <c r="N223">
        <v>602.7270035736012</v>
      </c>
    </row>
    <row r="224" spans="1:14">
      <c r="A224">
        <v>222</v>
      </c>
      <c r="B224">
        <v>30.57721793457628</v>
      </c>
      <c r="C224">
        <v>1500.975869728946</v>
      </c>
      <c r="D224">
        <v>0.612042234540532</v>
      </c>
      <c r="E224">
        <v>195.2077471296141</v>
      </c>
      <c r="F224">
        <v>16.50639261245266</v>
      </c>
      <c r="G224">
        <v>18902.03160410825</v>
      </c>
      <c r="H224">
        <v>0.1995128136143681</v>
      </c>
      <c r="I224">
        <v>0.1557378430889206</v>
      </c>
      <c r="J224">
        <v>15.41872727522359</v>
      </c>
      <c r="K224">
        <v>2.855801229397878</v>
      </c>
      <c r="L224">
        <v>925.3311583210259</v>
      </c>
      <c r="M224">
        <v>659.7726051917933</v>
      </c>
      <c r="N224">
        <v>601.4175906686124</v>
      </c>
    </row>
    <row r="225" spans="1:14">
      <c r="A225">
        <v>223</v>
      </c>
      <c r="B225">
        <v>30.84790435272746</v>
      </c>
      <c r="C225">
        <v>1512.966746803447</v>
      </c>
      <c r="D225">
        <v>0.6120466802307263</v>
      </c>
      <c r="E225">
        <v>196.5234016913965</v>
      </c>
      <c r="F225">
        <v>16.37557273476696</v>
      </c>
      <c r="G225">
        <v>18902.03160410826</v>
      </c>
      <c r="H225">
        <v>0.1996129663130085</v>
      </c>
      <c r="I225">
        <v>0.1557880127207465</v>
      </c>
      <c r="J225">
        <v>15.43874329417599</v>
      </c>
      <c r="K225">
        <v>2.855801229397878</v>
      </c>
      <c r="L225">
        <v>925.3311583210259</v>
      </c>
      <c r="M225">
        <v>659.4808867017362</v>
      </c>
      <c r="N225">
        <v>598.3454855456052</v>
      </c>
    </row>
    <row r="226" spans="1:14">
      <c r="A226">
        <v>224</v>
      </c>
      <c r="B226">
        <v>31.13404152203987</v>
      </c>
      <c r="C226">
        <v>1519.45928184671</v>
      </c>
      <c r="D226">
        <v>0.6120749921798186</v>
      </c>
      <c r="E226">
        <v>197.1735882978072</v>
      </c>
      <c r="F226">
        <v>16.3056011461208</v>
      </c>
      <c r="G226">
        <v>18902.03160410826</v>
      </c>
      <c r="H226">
        <v>0.1997294159639396</v>
      </c>
      <c r="I226">
        <v>0.1558118077374869</v>
      </c>
      <c r="J226">
        <v>15.45557083204598</v>
      </c>
      <c r="K226">
        <v>2.855801229397878</v>
      </c>
      <c r="L226">
        <v>925.3311583210259</v>
      </c>
      <c r="M226">
        <v>659.1904956405994</v>
      </c>
      <c r="N226">
        <v>595.5282575464744</v>
      </c>
    </row>
    <row r="227" spans="1:14">
      <c r="A227">
        <v>225</v>
      </c>
      <c r="B227">
        <v>31.17976415205688</v>
      </c>
      <c r="C227">
        <v>1525.635130413338</v>
      </c>
      <c r="D227">
        <v>0.6120595073346432</v>
      </c>
      <c r="E227">
        <v>197.8928341376625</v>
      </c>
      <c r="F227">
        <v>16.23959524375343</v>
      </c>
      <c r="G227">
        <v>18902.03160410825</v>
      </c>
      <c r="H227">
        <v>0.1997389513765162</v>
      </c>
      <c r="I227">
        <v>0.1558399122535213</v>
      </c>
      <c r="J227">
        <v>15.46161904352632</v>
      </c>
      <c r="K227">
        <v>2.855801229397878</v>
      </c>
      <c r="L227">
        <v>925.3311583210259</v>
      </c>
      <c r="M227">
        <v>659.1300306067076</v>
      </c>
      <c r="N227">
        <v>594.7521050599755</v>
      </c>
    </row>
    <row r="228" spans="1:14">
      <c r="A228">
        <v>226</v>
      </c>
      <c r="B228">
        <v>31.16186311997835</v>
      </c>
      <c r="C228">
        <v>1526.129493421972</v>
      </c>
      <c r="D228">
        <v>0.6120538514794295</v>
      </c>
      <c r="E228">
        <v>197.9603345220098</v>
      </c>
      <c r="F228">
        <v>16.23433471035944</v>
      </c>
      <c r="G228">
        <v>18902.03160410826</v>
      </c>
      <c r="H228">
        <v>0.1997297532403287</v>
      </c>
      <c r="I228">
        <v>0.155842708110839</v>
      </c>
      <c r="J228">
        <v>15.46113693483261</v>
      </c>
      <c r="K228">
        <v>2.855801229397878</v>
      </c>
      <c r="L228">
        <v>925.3311583210259</v>
      </c>
      <c r="M228">
        <v>659.146394877677</v>
      </c>
      <c r="N228">
        <v>594.88047209006</v>
      </c>
    </row>
    <row r="229" spans="1:14">
      <c r="A229">
        <v>227</v>
      </c>
      <c r="B229">
        <v>31.41662363462087</v>
      </c>
      <c r="C229">
        <v>1533.792834914795</v>
      </c>
      <c r="D229">
        <v>0.6120721685342695</v>
      </c>
      <c r="E229">
        <v>198.7640246139057</v>
      </c>
      <c r="F229">
        <v>16.15322254973237</v>
      </c>
      <c r="G229">
        <v>18902.03160410826</v>
      </c>
      <c r="H229">
        <v>0.1998304645220878</v>
      </c>
      <c r="I229">
        <v>0.1558727560595818</v>
      </c>
      <c r="J229">
        <v>15.47722271196051</v>
      </c>
      <c r="K229">
        <v>2.855801229397878</v>
      </c>
      <c r="L229">
        <v>925.3311583210259</v>
      </c>
      <c r="M229">
        <v>658.8822336331842</v>
      </c>
      <c r="N229">
        <v>592.3114506918081</v>
      </c>
    </row>
    <row r="230" spans="1:14">
      <c r="A230">
        <v>228</v>
      </c>
      <c r="B230">
        <v>31.67678905550476</v>
      </c>
      <c r="C230">
        <v>1544.969291030581</v>
      </c>
      <c r="D230">
        <v>0.6120769065540344</v>
      </c>
      <c r="E230">
        <v>199.9861509346893</v>
      </c>
      <c r="F230">
        <v>16.036368587648</v>
      </c>
      <c r="G230">
        <v>18902.03160410825</v>
      </c>
      <c r="H230">
        <v>0.199926896808369</v>
      </c>
      <c r="I230">
        <v>0.1559193083081721</v>
      </c>
      <c r="J230">
        <v>15.49561577654089</v>
      </c>
      <c r="K230">
        <v>2.855801229397878</v>
      </c>
      <c r="L230">
        <v>925.3311583210259</v>
      </c>
      <c r="M230">
        <v>658.6045986663993</v>
      </c>
      <c r="N230">
        <v>589.5255042851933</v>
      </c>
    </row>
    <row r="231" spans="1:14">
      <c r="A231">
        <v>229</v>
      </c>
      <c r="B231">
        <v>31.87485279401906</v>
      </c>
      <c r="C231">
        <v>1553.639959906224</v>
      </c>
      <c r="D231">
        <v>0.6120815970803404</v>
      </c>
      <c r="E231">
        <v>200.9357135007261</v>
      </c>
      <c r="F231">
        <v>15.94687163495654</v>
      </c>
      <c r="G231">
        <v>18902.03160410824</v>
      </c>
      <c r="H231">
        <v>0.2000000202091032</v>
      </c>
      <c r="I231">
        <v>0.1559555045075207</v>
      </c>
      <c r="J231">
        <v>15.50959414065038</v>
      </c>
      <c r="K231">
        <v>2.855801229397878</v>
      </c>
      <c r="L231">
        <v>925.3311583210259</v>
      </c>
      <c r="M231">
        <v>658.3929786038024</v>
      </c>
      <c r="N231">
        <v>587.4210733188672</v>
      </c>
    </row>
    <row r="232" spans="1:14">
      <c r="A232">
        <v>230</v>
      </c>
      <c r="B232">
        <v>31.90417387793735</v>
      </c>
      <c r="C232">
        <v>1559.926882783676</v>
      </c>
      <c r="D232">
        <v>0.6120625497300811</v>
      </c>
      <c r="E232">
        <v>201.6749052681977</v>
      </c>
      <c r="F232">
        <v>15.88260147382779</v>
      </c>
      <c r="G232">
        <v>18902.03160410826</v>
      </c>
      <c r="H232">
        <v>0.2000022787915067</v>
      </c>
      <c r="I232">
        <v>0.1559844846223897</v>
      </c>
      <c r="J232">
        <v>15.51475293539676</v>
      </c>
      <c r="K232">
        <v>2.855801229397878</v>
      </c>
      <c r="L232">
        <v>925.3311583210259</v>
      </c>
      <c r="M232">
        <v>658.3474224586803</v>
      </c>
      <c r="N232">
        <v>586.7961233733524</v>
      </c>
    </row>
    <row r="233" spans="1:14">
      <c r="A233">
        <v>231</v>
      </c>
      <c r="B233">
        <v>31.90605476088328</v>
      </c>
      <c r="C233">
        <v>1559.849092964776</v>
      </c>
      <c r="D233">
        <v>0.6120629390936044</v>
      </c>
      <c r="E233">
        <v>201.6651412208992</v>
      </c>
      <c r="F233">
        <v>15.88339354063597</v>
      </c>
      <c r="G233">
        <v>18902.03160410826</v>
      </c>
      <c r="H233">
        <v>0.2000028658069744</v>
      </c>
      <c r="I233">
        <v>0.1559841032196181</v>
      </c>
      <c r="J233">
        <v>15.51475653553002</v>
      </c>
      <c r="K233">
        <v>2.855801229397878</v>
      </c>
      <c r="L233">
        <v>925.3311583210259</v>
      </c>
      <c r="M233">
        <v>658.3466653428272</v>
      </c>
      <c r="N233">
        <v>586.8063590018018</v>
      </c>
    </row>
    <row r="234" spans="1:14">
      <c r="A234">
        <v>232</v>
      </c>
      <c r="B234">
        <v>32.18912155497927</v>
      </c>
      <c r="C234">
        <v>1573.028790007595</v>
      </c>
      <c r="D234">
        <v>0.6120662544556</v>
      </c>
      <c r="E234">
        <v>203.1154713828882</v>
      </c>
      <c r="F234">
        <v>15.75031376726676</v>
      </c>
      <c r="G234">
        <v>18902.03160410826</v>
      </c>
      <c r="H234">
        <v>0.200106501955877</v>
      </c>
      <c r="I234">
        <v>0.1560394855730592</v>
      </c>
      <c r="J234">
        <v>15.53496080378994</v>
      </c>
      <c r="K234">
        <v>2.855801229397878</v>
      </c>
      <c r="L234">
        <v>925.3311583210259</v>
      </c>
      <c r="M234">
        <v>658.0413030462113</v>
      </c>
      <c r="N234">
        <v>583.7756821377669</v>
      </c>
    </row>
    <row r="235" spans="1:14">
      <c r="A235">
        <v>233</v>
      </c>
      <c r="B235">
        <v>32.43482073286648</v>
      </c>
      <c r="C235">
        <v>1583.7418740191</v>
      </c>
      <c r="D235">
        <v>0.6120708558064932</v>
      </c>
      <c r="E235">
        <v>204.2879037598906</v>
      </c>
      <c r="F235">
        <v>15.64377214115688</v>
      </c>
      <c r="G235">
        <v>18902.03160410825</v>
      </c>
      <c r="H235">
        <v>0.200196832964127</v>
      </c>
      <c r="I235">
        <v>0.1560841775721547</v>
      </c>
      <c r="J235">
        <v>15.55180566188894</v>
      </c>
      <c r="K235">
        <v>2.855801229397878</v>
      </c>
      <c r="L235">
        <v>925.3311583210259</v>
      </c>
      <c r="M235">
        <v>657.7803882099938</v>
      </c>
      <c r="N235">
        <v>581.2594781829142</v>
      </c>
    </row>
    <row r="236" spans="1:14">
      <c r="A236">
        <v>234</v>
      </c>
      <c r="B236">
        <v>32.71995760763313</v>
      </c>
      <c r="C236">
        <v>1590.161454848121</v>
      </c>
      <c r="D236">
        <v>0.6120974108153046</v>
      </c>
      <c r="E236">
        <v>204.9287369500322</v>
      </c>
      <c r="F236">
        <v>15.58061725872356</v>
      </c>
      <c r="G236">
        <v>18902.03160410825</v>
      </c>
      <c r="H236">
        <v>0.2003122499091677</v>
      </c>
      <c r="I236">
        <v>0.1561076290219225</v>
      </c>
      <c r="J236">
        <v>15.5676913494922</v>
      </c>
      <c r="K236">
        <v>2.855801229397878</v>
      </c>
      <c r="L236">
        <v>925.3311583210259</v>
      </c>
      <c r="M236">
        <v>657.4943649926656</v>
      </c>
      <c r="N236">
        <v>578.7596399965647</v>
      </c>
    </row>
    <row r="237" spans="1:14">
      <c r="A237">
        <v>235</v>
      </c>
      <c r="B237">
        <v>32.87478251097014</v>
      </c>
      <c r="C237">
        <v>1597.450896008065</v>
      </c>
      <c r="D237">
        <v>0.6120976074162457</v>
      </c>
      <c r="E237">
        <v>205.7316720904662</v>
      </c>
      <c r="F237">
        <v>15.50952024220375</v>
      </c>
      <c r="G237">
        <v>18902.03160410825</v>
      </c>
      <c r="H237">
        <v>0.200368191108753</v>
      </c>
      <c r="I237">
        <v>0.156138320780433</v>
      </c>
      <c r="J237">
        <v>15.57845579803555</v>
      </c>
      <c r="K237">
        <v>2.855801229397878</v>
      </c>
      <c r="L237">
        <v>925.3311583210259</v>
      </c>
      <c r="M237">
        <v>657.3288306690575</v>
      </c>
      <c r="N237">
        <v>577.1867190281966</v>
      </c>
    </row>
    <row r="238" spans="1:14">
      <c r="A238">
        <v>236</v>
      </c>
      <c r="B238">
        <v>33.03007572642375</v>
      </c>
      <c r="C238">
        <v>1606.657492098387</v>
      </c>
      <c r="D238">
        <v>0.6120944299726512</v>
      </c>
      <c r="E238">
        <v>206.7634415263711</v>
      </c>
      <c r="F238">
        <v>15.42064636016797</v>
      </c>
      <c r="G238">
        <v>18902.03160410825</v>
      </c>
      <c r="H238">
        <v>0.2004210992891525</v>
      </c>
      <c r="I238">
        <v>0.1561780374073374</v>
      </c>
      <c r="J238">
        <v>15.59025915565792</v>
      </c>
      <c r="K238">
        <v>2.855801229397878</v>
      </c>
      <c r="L238">
        <v>925.3311583210259</v>
      </c>
      <c r="M238">
        <v>657.1574182587808</v>
      </c>
      <c r="N238">
        <v>575.4742907567634</v>
      </c>
    </row>
    <row r="239" spans="1:14">
      <c r="A239">
        <v>237</v>
      </c>
      <c r="B239">
        <v>33.17865711741445</v>
      </c>
      <c r="C239">
        <v>1614.885151970681</v>
      </c>
      <c r="D239">
        <v>0.6120922301337489</v>
      </c>
      <c r="E239">
        <v>207.6809809324951</v>
      </c>
      <c r="F239">
        <v>15.3420798855753</v>
      </c>
      <c r="G239">
        <v>18902.03160410826</v>
      </c>
      <c r="H239">
        <v>0.2004727054447118</v>
      </c>
      <c r="I239">
        <v>0.1562132862146621</v>
      </c>
      <c r="J239">
        <v>15.60113338310009</v>
      </c>
      <c r="K239">
        <v>2.855801229397878</v>
      </c>
      <c r="L239">
        <v>925.3311583210259</v>
      </c>
      <c r="M239">
        <v>656.9951834879656</v>
      </c>
      <c r="N239">
        <v>573.8910216745777</v>
      </c>
    </row>
    <row r="240" spans="1:14">
      <c r="A240">
        <v>238</v>
      </c>
      <c r="B240">
        <v>33.46066996451228</v>
      </c>
      <c r="C240">
        <v>1623.699843183666</v>
      </c>
      <c r="D240">
        <v>0.612107990733292</v>
      </c>
      <c r="E240">
        <v>208.6091669103366</v>
      </c>
      <c r="F240">
        <v>15.25879127941819</v>
      </c>
      <c r="G240">
        <v>18902.03160410826</v>
      </c>
      <c r="H240">
        <v>0.2005821849598926</v>
      </c>
      <c r="I240">
        <v>0.1562481047366464</v>
      </c>
      <c r="J240">
        <v>15.6178357154041</v>
      </c>
      <c r="K240">
        <v>2.855801229397878</v>
      </c>
      <c r="L240">
        <v>925.3311583210259</v>
      </c>
      <c r="M240">
        <v>656.7070301673127</v>
      </c>
      <c r="N240">
        <v>571.3850756634599</v>
      </c>
    </row>
    <row r="241" spans="1:14">
      <c r="A241">
        <v>239</v>
      </c>
      <c r="B241">
        <v>33.77836702657633</v>
      </c>
      <c r="C241">
        <v>1635.190742184703</v>
      </c>
      <c r="D241">
        <v>0.6121214661574388</v>
      </c>
      <c r="E241">
        <v>209.8409475583248</v>
      </c>
      <c r="F241">
        <v>15.15156389306726</v>
      </c>
      <c r="G241">
        <v>18902.03160410826</v>
      </c>
      <c r="H241">
        <v>0.200702878610906</v>
      </c>
      <c r="I241">
        <v>0.1562946668651115</v>
      </c>
      <c r="J241">
        <v>15.6373480979379</v>
      </c>
      <c r="K241">
        <v>2.855801229397878</v>
      </c>
      <c r="L241">
        <v>925.3311583210259</v>
      </c>
      <c r="M241">
        <v>656.3782833654556</v>
      </c>
      <c r="N241">
        <v>568.5030359497466</v>
      </c>
    </row>
    <row r="242" spans="1:14">
      <c r="A242">
        <v>240</v>
      </c>
      <c r="B242">
        <v>33.9295085339349</v>
      </c>
      <c r="C242">
        <v>1646.539712442607</v>
      </c>
      <c r="D242">
        <v>0.6121054971011595</v>
      </c>
      <c r="E242">
        <v>211.1289115118332</v>
      </c>
      <c r="F242">
        <v>15.04712994186418</v>
      </c>
      <c r="G242">
        <v>18902.03160410826</v>
      </c>
      <c r="H242">
        <v>0.2007510682110736</v>
      </c>
      <c r="I242">
        <v>0.1563444675401147</v>
      </c>
      <c r="J242">
        <v>15.64972109266885</v>
      </c>
      <c r="K242">
        <v>2.855801229397878</v>
      </c>
      <c r="L242">
        <v>925.3311583210259</v>
      </c>
      <c r="M242">
        <v>656.2036130290052</v>
      </c>
      <c r="N242">
        <v>566.8018923411804</v>
      </c>
    </row>
    <row r="243" spans="1:14">
      <c r="A243">
        <v>241</v>
      </c>
      <c r="B243">
        <v>34.14178961136585</v>
      </c>
      <c r="C243">
        <v>1650.393264857741</v>
      </c>
      <c r="D243">
        <v>0.612129040649582</v>
      </c>
      <c r="E243">
        <v>211.4953730311972</v>
      </c>
      <c r="F243">
        <v>15.01199594976485</v>
      </c>
      <c r="G243">
        <v>18902.03160410826</v>
      </c>
      <c r="H243">
        <v>0.2008374127516104</v>
      </c>
      <c r="I243">
        <v>0.1563576030862604</v>
      </c>
      <c r="J243">
        <v>15.66050809078405</v>
      </c>
      <c r="K243">
        <v>2.855801229397878</v>
      </c>
      <c r="L243">
        <v>925.3311583210259</v>
      </c>
      <c r="M243">
        <v>655.9968778628552</v>
      </c>
      <c r="N243">
        <v>565.1437510282243</v>
      </c>
    </row>
    <row r="244" spans="1:14">
      <c r="A244">
        <v>242</v>
      </c>
      <c r="B244">
        <v>34.43803057724988</v>
      </c>
      <c r="C244">
        <v>1661.670240123721</v>
      </c>
      <c r="D244">
        <v>0.6121399736924953</v>
      </c>
      <c r="E244">
        <v>212.7107128475978</v>
      </c>
      <c r="F244">
        <v>14.91011658589908</v>
      </c>
      <c r="G244">
        <v>18902.03160410825</v>
      </c>
      <c r="H244">
        <v>0.2009484988233836</v>
      </c>
      <c r="I244">
        <v>0.1564036647909267</v>
      </c>
      <c r="J244">
        <v>15.67856659327535</v>
      </c>
      <c r="K244">
        <v>2.855801229397878</v>
      </c>
      <c r="L244">
        <v>925.3311583210259</v>
      </c>
      <c r="M244">
        <v>655.6905220287796</v>
      </c>
      <c r="N244">
        <v>562.5177017666836</v>
      </c>
    </row>
    <row r="245" spans="1:14">
      <c r="A245">
        <v>243</v>
      </c>
      <c r="B245">
        <v>34.59456935242208</v>
      </c>
      <c r="C245">
        <v>1673.426517998414</v>
      </c>
      <c r="D245">
        <v>0.6121259798510624</v>
      </c>
      <c r="E245">
        <v>214.0439639311078</v>
      </c>
      <c r="F245">
        <v>14.80536894873509</v>
      </c>
      <c r="G245">
        <v>18902.03160410826</v>
      </c>
      <c r="H245">
        <v>0.2009986056405694</v>
      </c>
      <c r="I245">
        <v>0.1564552028524575</v>
      </c>
      <c r="J245">
        <v>15.69103423400106</v>
      </c>
      <c r="K245">
        <v>2.855801229397878</v>
      </c>
      <c r="L245">
        <v>925.3311583210259</v>
      </c>
      <c r="M245">
        <v>655.5096118002776</v>
      </c>
      <c r="N245">
        <v>560.8139785579926</v>
      </c>
    </row>
    <row r="246" spans="1:14">
      <c r="A246">
        <v>244</v>
      </c>
      <c r="B246">
        <v>34.74919090356877</v>
      </c>
      <c r="C246">
        <v>1675.309000852772</v>
      </c>
      <c r="D246">
        <v>0.6121454664479378</v>
      </c>
      <c r="E246">
        <v>214.2005722243133</v>
      </c>
      <c r="F246">
        <v>14.7887327024162</v>
      </c>
      <c r="G246">
        <v>18902.03160410826</v>
      </c>
      <c r="H246">
        <v>0.201062641717763</v>
      </c>
      <c r="I246">
        <v>0.1564604342891353</v>
      </c>
      <c r="J246">
        <v>15.69828209713782</v>
      </c>
      <c r="K246">
        <v>2.855801229397878</v>
      </c>
      <c r="L246">
        <v>925.3311583210259</v>
      </c>
      <c r="M246">
        <v>655.3629144994582</v>
      </c>
      <c r="N246">
        <v>559.7195391464924</v>
      </c>
    </row>
    <row r="247" spans="1:14">
      <c r="A247">
        <v>245</v>
      </c>
      <c r="B247">
        <v>34.76388449677337</v>
      </c>
      <c r="C247">
        <v>1674.628836551279</v>
      </c>
      <c r="D247">
        <v>0.6121503897664383</v>
      </c>
      <c r="E247">
        <v>214.1133315140802</v>
      </c>
      <c r="F247">
        <v>14.79473926806762</v>
      </c>
      <c r="G247">
        <v>18902.03160410825</v>
      </c>
      <c r="H247">
        <v>0.2010697034163563</v>
      </c>
      <c r="I247">
        <v>0.1564569235088371</v>
      </c>
      <c r="J247">
        <v>15.69850983482613</v>
      </c>
      <c r="K247">
        <v>2.855801229397878</v>
      </c>
      <c r="L247">
        <v>925.3311583210259</v>
      </c>
      <c r="M247">
        <v>655.3524319304164</v>
      </c>
      <c r="N247">
        <v>559.674278829892</v>
      </c>
    </row>
    <row r="248" spans="1:14">
      <c r="A248">
        <v>246</v>
      </c>
      <c r="B248">
        <v>34.94376900575408</v>
      </c>
      <c r="C248">
        <v>1684.806416624766</v>
      </c>
      <c r="D248">
        <v>0.6121453316663027</v>
      </c>
      <c r="E248">
        <v>215.2476640906774</v>
      </c>
      <c r="F248">
        <v>14.70536719417157</v>
      </c>
      <c r="G248">
        <v>18902.03160410825</v>
      </c>
      <c r="H248">
        <v>0.2011323554586764</v>
      </c>
      <c r="I248">
        <v>0.1565004837053078</v>
      </c>
      <c r="J248">
        <v>15.71096472143437</v>
      </c>
      <c r="K248">
        <v>2.855801229397878</v>
      </c>
      <c r="L248">
        <v>925.3311583210259</v>
      </c>
      <c r="M248">
        <v>655.1555124036789</v>
      </c>
      <c r="N248">
        <v>557.9178482901342</v>
      </c>
    </row>
    <row r="249" spans="1:14">
      <c r="A249">
        <v>247</v>
      </c>
      <c r="B249">
        <v>35.21523447543034</v>
      </c>
      <c r="C249">
        <v>1695.178929722175</v>
      </c>
      <c r="D249">
        <v>0.6121554065358877</v>
      </c>
      <c r="E249">
        <v>216.3650914921133</v>
      </c>
      <c r="F249">
        <v>14.61538754001863</v>
      </c>
      <c r="G249">
        <v>18902.03160410824</v>
      </c>
      <c r="H249">
        <v>0.2012339235981229</v>
      </c>
      <c r="I249">
        <v>0.1565428373829126</v>
      </c>
      <c r="J249">
        <v>15.72707735710504</v>
      </c>
      <c r="K249">
        <v>2.855801229397878</v>
      </c>
      <c r="L249">
        <v>925.3311583210259</v>
      </c>
      <c r="M249">
        <v>654.8758175791517</v>
      </c>
      <c r="N249">
        <v>555.6154513474521</v>
      </c>
    </row>
    <row r="250" spans="1:14">
      <c r="A250">
        <v>248</v>
      </c>
      <c r="B250">
        <v>35.4246424447451</v>
      </c>
      <c r="C250">
        <v>1702.994213522507</v>
      </c>
      <c r="D250">
        <v>0.6121620868810941</v>
      </c>
      <c r="E250">
        <v>217.2047890123273</v>
      </c>
      <c r="F250">
        <v>14.54831543808775</v>
      </c>
      <c r="G250">
        <v>18902.03160410827</v>
      </c>
      <c r="H250">
        <v>0.201312430176408</v>
      </c>
      <c r="I250">
        <v>0.1565746326337578</v>
      </c>
      <c r="J250">
        <v>15.73931405053377</v>
      </c>
      <c r="K250">
        <v>2.855801229397878</v>
      </c>
      <c r="L250">
        <v>925.3311583210259</v>
      </c>
      <c r="M250">
        <v>654.6611122506829</v>
      </c>
      <c r="N250">
        <v>553.8756805036822</v>
      </c>
    </row>
    <row r="251" spans="1:14">
      <c r="A251">
        <v>249</v>
      </c>
      <c r="B251">
        <v>35.57949507381336</v>
      </c>
      <c r="C251">
        <v>1703.969069799172</v>
      </c>
      <c r="D251">
        <v>0.6121846379607705</v>
      </c>
      <c r="E251">
        <v>217.2534207869465</v>
      </c>
      <c r="F251">
        <v>14.53999221387489</v>
      </c>
      <c r="G251">
        <v>18902.03160410826</v>
      </c>
      <c r="H251">
        <v>0.2013772444257545</v>
      </c>
      <c r="I251">
        <v>0.1565756323335756</v>
      </c>
      <c r="J251">
        <v>15.74598294595599</v>
      </c>
      <c r="K251">
        <v>2.855801229397878</v>
      </c>
      <c r="L251">
        <v>925.3311583210259</v>
      </c>
      <c r="M251">
        <v>654.5190527822014</v>
      </c>
      <c r="N251">
        <v>552.8893636206471</v>
      </c>
    </row>
    <row r="252" spans="1:14">
      <c r="A252">
        <v>250</v>
      </c>
      <c r="B252">
        <v>35.57595581848776</v>
      </c>
      <c r="C252">
        <v>1703.90569970149</v>
      </c>
      <c r="D252">
        <v>0.6121842491736655</v>
      </c>
      <c r="E252">
        <v>217.2476947624764</v>
      </c>
      <c r="F252">
        <v>14.54053297192684</v>
      </c>
      <c r="G252">
        <v>18902.03160410825</v>
      </c>
      <c r="H252">
        <v>0.2013755457783491</v>
      </c>
      <c r="I252">
        <v>0.1565754387572996</v>
      </c>
      <c r="J252">
        <v>15.74578917350529</v>
      </c>
      <c r="K252">
        <v>2.855801229397878</v>
      </c>
      <c r="L252">
        <v>925.3311583210259</v>
      </c>
      <c r="M252">
        <v>654.5230073205595</v>
      </c>
      <c r="N252">
        <v>552.9156967971463</v>
      </c>
    </row>
    <row r="253" spans="1:14">
      <c r="A253">
        <v>251</v>
      </c>
      <c r="B253">
        <v>35.91088234472088</v>
      </c>
      <c r="C253">
        <v>1715.391318869844</v>
      </c>
      <c r="D253">
        <v>0.6121988126543404</v>
      </c>
      <c r="E253">
        <v>218.4696026881982</v>
      </c>
      <c r="F253">
        <v>14.4431749974616</v>
      </c>
      <c r="G253">
        <v>18902.03160410826</v>
      </c>
      <c r="H253">
        <v>0.2015023380694029</v>
      </c>
      <c r="I253">
        <v>0.1566215301495325</v>
      </c>
      <c r="J253">
        <v>15.76467672225076</v>
      </c>
      <c r="K253">
        <v>2.855801229397878</v>
      </c>
      <c r="L253">
        <v>925.3311583210259</v>
      </c>
      <c r="M253">
        <v>654.1840434343643</v>
      </c>
      <c r="N253">
        <v>550.258429923426</v>
      </c>
    </row>
    <row r="254" spans="1:14">
      <c r="A254">
        <v>252</v>
      </c>
      <c r="B254">
        <v>36.18547687273959</v>
      </c>
      <c r="C254">
        <v>1725.251076060415</v>
      </c>
      <c r="D254">
        <v>0.6122095583683813</v>
      </c>
      <c r="E254">
        <v>219.5239156470068</v>
      </c>
      <c r="F254">
        <v>14.36063269361265</v>
      </c>
      <c r="G254">
        <v>18902.03160410826</v>
      </c>
      <c r="H254">
        <v>0.2016055691557524</v>
      </c>
      <c r="I254">
        <v>0.1566613853784273</v>
      </c>
      <c r="J254">
        <v>15.78023617895082</v>
      </c>
      <c r="K254">
        <v>2.855801229397878</v>
      </c>
      <c r="L254">
        <v>925.3311583210259</v>
      </c>
      <c r="M254">
        <v>653.9051179071491</v>
      </c>
      <c r="N254">
        <v>548.0861499444688</v>
      </c>
    </row>
    <row r="255" spans="1:14">
      <c r="A255">
        <v>253</v>
      </c>
      <c r="B255">
        <v>36.35792303809739</v>
      </c>
      <c r="C255">
        <v>1736.984939023437</v>
      </c>
      <c r="D255">
        <v>0.6121985671250028</v>
      </c>
      <c r="E255">
        <v>220.8456719939462</v>
      </c>
      <c r="F255">
        <v>14.26362224043976</v>
      </c>
      <c r="G255">
        <v>18902.03160410825</v>
      </c>
      <c r="H255">
        <v>0.2016625614873749</v>
      </c>
      <c r="I255">
        <v>0.1567123637204161</v>
      </c>
      <c r="J255">
        <v>15.79248453261441</v>
      </c>
      <c r="K255">
        <v>2.855801229397878</v>
      </c>
      <c r="L255">
        <v>925.3311583210259</v>
      </c>
      <c r="M255">
        <v>653.7110328021797</v>
      </c>
      <c r="N255">
        <v>546.3994018588785</v>
      </c>
    </row>
    <row r="256" spans="1:14">
      <c r="A256">
        <v>254</v>
      </c>
      <c r="B256">
        <v>36.5423879634813</v>
      </c>
      <c r="C256">
        <v>1743.032823755849</v>
      </c>
      <c r="D256">
        <v>0.6122081222756397</v>
      </c>
      <c r="E256">
        <v>221.4851332099396</v>
      </c>
      <c r="F256">
        <v>14.2141310650579</v>
      </c>
      <c r="G256">
        <v>18902.03160410826</v>
      </c>
      <c r="H256">
        <v>0.2017326214316635</v>
      </c>
      <c r="I256">
        <v>0.1567364328116213</v>
      </c>
      <c r="J256">
        <v>15.80251795216595</v>
      </c>
      <c r="K256">
        <v>2.855801229397878</v>
      </c>
      <c r="L256">
        <v>925.3311583210259</v>
      </c>
      <c r="M256">
        <v>653.5261227893654</v>
      </c>
      <c r="N256">
        <v>545.0023994360849</v>
      </c>
    </row>
    <row r="257" spans="1:14">
      <c r="A257">
        <v>255</v>
      </c>
      <c r="B257">
        <v>36.7768683571867</v>
      </c>
      <c r="C257">
        <v>1749.03317856555</v>
      </c>
      <c r="D257">
        <v>0.6122223253807587</v>
      </c>
      <c r="E257">
        <v>222.0971033490673</v>
      </c>
      <c r="F257">
        <v>14.16536707890419</v>
      </c>
      <c r="G257">
        <v>18902.03160410824</v>
      </c>
      <c r="H257">
        <v>0.2018238976848954</v>
      </c>
      <c r="I257">
        <v>0.156759126573922</v>
      </c>
      <c r="J257">
        <v>15.81444291465977</v>
      </c>
      <c r="K257">
        <v>2.855801229397878</v>
      </c>
      <c r="L257">
        <v>925.3311583210259</v>
      </c>
      <c r="M257">
        <v>653.297401627016</v>
      </c>
      <c r="N257">
        <v>543.3732230476878</v>
      </c>
    </row>
    <row r="258" spans="1:14">
      <c r="A258">
        <v>256</v>
      </c>
      <c r="B258">
        <v>36.98631503703499</v>
      </c>
      <c r="C258">
        <v>1754.696358293387</v>
      </c>
      <c r="D258">
        <v>0.6122348412860363</v>
      </c>
      <c r="E258">
        <v>222.6798594573732</v>
      </c>
      <c r="F258">
        <v>14.1196491862902</v>
      </c>
      <c r="G258">
        <v>18902.03160410826</v>
      </c>
      <c r="H258">
        <v>0.2019048441851807</v>
      </c>
      <c r="I258">
        <v>0.1567808225863777</v>
      </c>
      <c r="J258">
        <v>15.82517518887694</v>
      </c>
      <c r="K258">
        <v>2.855801229397878</v>
      </c>
      <c r="L258">
        <v>925.3311583210259</v>
      </c>
      <c r="M258">
        <v>653.0925448160929</v>
      </c>
      <c r="N258">
        <v>541.9163241357226</v>
      </c>
    </row>
    <row r="259" spans="1:14">
      <c r="A259">
        <v>257</v>
      </c>
      <c r="B259">
        <v>37.2105302765456</v>
      </c>
      <c r="C259">
        <v>1765.711623621334</v>
      </c>
      <c r="D259">
        <v>0.6122349422363313</v>
      </c>
      <c r="E259">
        <v>223.892748737984</v>
      </c>
      <c r="F259">
        <v>14.03156476749619</v>
      </c>
      <c r="G259">
        <v>18902.03160410826</v>
      </c>
      <c r="H259">
        <v>0.2019847251323026</v>
      </c>
      <c r="I259">
        <v>0.1568272141942316</v>
      </c>
      <c r="J259">
        <v>15.83876835403232</v>
      </c>
      <c r="K259">
        <v>2.855801229397878</v>
      </c>
      <c r="L259">
        <v>925.3311583210259</v>
      </c>
      <c r="M259">
        <v>652.8559186582336</v>
      </c>
      <c r="N259">
        <v>540.053629319453</v>
      </c>
    </row>
    <row r="260" spans="1:14">
      <c r="A260">
        <v>258</v>
      </c>
      <c r="B260">
        <v>37.50612734452377</v>
      </c>
      <c r="C260">
        <v>1778.226522269715</v>
      </c>
      <c r="D260">
        <v>0.6122398793731612</v>
      </c>
      <c r="E260">
        <v>225.2528050150434</v>
      </c>
      <c r="F260">
        <v>13.93281266322587</v>
      </c>
      <c r="G260">
        <v>18902.03160410825</v>
      </c>
      <c r="H260">
        <v>0.2020925547591549</v>
      </c>
      <c r="I260">
        <v>0.1568789801954094</v>
      </c>
      <c r="J260">
        <v>15.8556381762087</v>
      </c>
      <c r="K260">
        <v>2.855801229397878</v>
      </c>
      <c r="L260">
        <v>925.3311583210259</v>
      </c>
      <c r="M260">
        <v>652.5518074462633</v>
      </c>
      <c r="N260">
        <v>537.7599623140451</v>
      </c>
    </row>
    <row r="261" spans="1:14">
      <c r="A261">
        <v>259</v>
      </c>
      <c r="B261">
        <v>37.79388142666042</v>
      </c>
      <c r="C261">
        <v>1783.675817983163</v>
      </c>
      <c r="D261">
        <v>0.6122675094316468</v>
      </c>
      <c r="E261">
        <v>225.77667813692</v>
      </c>
      <c r="F261">
        <v>13.89024662316606</v>
      </c>
      <c r="G261">
        <v>18902.03160410824</v>
      </c>
      <c r="H261">
        <v>0.2022056338498011</v>
      </c>
      <c r="I261">
        <v>0.1568979515187931</v>
      </c>
      <c r="J261">
        <v>15.86902676523478</v>
      </c>
      <c r="K261">
        <v>2.855801229397878</v>
      </c>
      <c r="L261">
        <v>925.3311583210259</v>
      </c>
      <c r="M261">
        <v>652.2820741409229</v>
      </c>
      <c r="N261">
        <v>535.947051331264</v>
      </c>
    </row>
    <row r="262" spans="1:14">
      <c r="A262">
        <v>260</v>
      </c>
      <c r="B262">
        <v>37.89994022386188</v>
      </c>
      <c r="C262">
        <v>1792.165937809133</v>
      </c>
      <c r="D262">
        <v>0.612255401024867</v>
      </c>
      <c r="E262">
        <v>226.739449325378</v>
      </c>
      <c r="F262">
        <v>13.82444364379066</v>
      </c>
      <c r="G262">
        <v>18902.03160410826</v>
      </c>
      <c r="H262">
        <v>0.2022395032105029</v>
      </c>
      <c r="I262">
        <v>0.156935166886276</v>
      </c>
      <c r="J262">
        <v>15.8767014868739</v>
      </c>
      <c r="K262">
        <v>2.855801229397878</v>
      </c>
      <c r="L262">
        <v>925.3311583210259</v>
      </c>
      <c r="M262">
        <v>652.1577071460065</v>
      </c>
      <c r="N262">
        <v>534.9173626411632</v>
      </c>
    </row>
    <row r="263" spans="1:14">
      <c r="A263">
        <v>261</v>
      </c>
      <c r="B263">
        <v>38.19389660264039</v>
      </c>
      <c r="C263">
        <v>1803.425968166231</v>
      </c>
      <c r="D263">
        <v>0.6122632273398086</v>
      </c>
      <c r="E263">
        <v>227.9502864074488</v>
      </c>
      <c r="F263">
        <v>13.73812812108731</v>
      </c>
      <c r="G263">
        <v>18902.03160410826</v>
      </c>
      <c r="H263">
        <v>0.2023481225662191</v>
      </c>
      <c r="I263">
        <v>0.1569810748793847</v>
      </c>
      <c r="J263">
        <v>15.89263218227779</v>
      </c>
      <c r="K263">
        <v>2.855801229397878</v>
      </c>
      <c r="L263">
        <v>925.3311583210259</v>
      </c>
      <c r="M263">
        <v>651.8606813359514</v>
      </c>
      <c r="N263">
        <v>532.7876940190213</v>
      </c>
    </row>
    <row r="264" spans="1:14">
      <c r="A264">
        <v>262</v>
      </c>
      <c r="B264">
        <v>38.49489174194876</v>
      </c>
      <c r="C264">
        <v>1808.721932090067</v>
      </c>
      <c r="D264">
        <v>0.6122905777150189</v>
      </c>
      <c r="E264">
        <v>228.4503856263958</v>
      </c>
      <c r="F264">
        <v>13.69790268365578</v>
      </c>
      <c r="G264">
        <v>18902.03160410826</v>
      </c>
      <c r="H264">
        <v>0.2024661375761894</v>
      </c>
      <c r="I264">
        <v>0.1569990576340219</v>
      </c>
      <c r="J264">
        <v>15.90621683076565</v>
      </c>
      <c r="K264">
        <v>2.855801229397878</v>
      </c>
      <c r="L264">
        <v>925.3311583210259</v>
      </c>
      <c r="M264">
        <v>651.5823684334472</v>
      </c>
      <c r="N264">
        <v>530.9855654922945</v>
      </c>
    </row>
    <row r="265" spans="1:14">
      <c r="A265">
        <v>263</v>
      </c>
      <c r="B265">
        <v>38.55336785339841</v>
      </c>
      <c r="C265">
        <v>1814.908154780965</v>
      </c>
      <c r="D265">
        <v>0.6122794727108744</v>
      </c>
      <c r="E265">
        <v>229.1595276378368</v>
      </c>
      <c r="F265">
        <v>13.65121256538389</v>
      </c>
      <c r="G265">
        <v>18902.03160410825</v>
      </c>
      <c r="H265">
        <v>0.2024831099593609</v>
      </c>
      <c r="I265">
        <v>0.1570265729757358</v>
      </c>
      <c r="J265">
        <v>15.9109583543291</v>
      </c>
      <c r="K265">
        <v>2.855801229397878</v>
      </c>
      <c r="L265">
        <v>925.3311583210259</v>
      </c>
      <c r="M265">
        <v>651.5079157760086</v>
      </c>
      <c r="N265">
        <v>530.3378492714281</v>
      </c>
    </row>
    <row r="266" spans="1:14">
      <c r="A266">
        <v>264</v>
      </c>
      <c r="B266">
        <v>38.53680119785786</v>
      </c>
      <c r="C266">
        <v>1815.487401178799</v>
      </c>
      <c r="D266">
        <v>0.6122748902842349</v>
      </c>
      <c r="E266">
        <v>229.2355898158516</v>
      </c>
      <c r="F266">
        <v>13.64685703215384</v>
      </c>
      <c r="G266">
        <v>18902.03160410826</v>
      </c>
      <c r="H266">
        <v>0.2024753627091597</v>
      </c>
      <c r="I266">
        <v>0.1570296579720615</v>
      </c>
      <c r="J266">
        <v>15.91055017540273</v>
      </c>
      <c r="K266">
        <v>2.855801229397878</v>
      </c>
      <c r="L266">
        <v>925.3311583210259</v>
      </c>
      <c r="M266">
        <v>651.5202795446537</v>
      </c>
      <c r="N266">
        <v>530.3924406765337</v>
      </c>
    </row>
    <row r="267" spans="1:14">
      <c r="A267">
        <v>265</v>
      </c>
      <c r="B267">
        <v>38.80441236642314</v>
      </c>
      <c r="C267">
        <v>1821.750719459644</v>
      </c>
      <c r="D267">
        <v>0.6122945680704212</v>
      </c>
      <c r="E267">
        <v>229.8641877050558</v>
      </c>
      <c r="F267">
        <v>13.59993809411663</v>
      </c>
      <c r="G267">
        <v>18902.03160410825</v>
      </c>
      <c r="H267">
        <v>0.202578723931784</v>
      </c>
      <c r="I267">
        <v>0.157052856326817</v>
      </c>
      <c r="J267">
        <v>15.92319615636909</v>
      </c>
      <c r="K267">
        <v>2.855801229397878</v>
      </c>
      <c r="L267">
        <v>925.3311583210259</v>
      </c>
      <c r="M267">
        <v>651.2665112560816</v>
      </c>
      <c r="N267">
        <v>528.7369985290154</v>
      </c>
    </row>
    <row r="268" spans="1:14">
      <c r="A268">
        <v>266</v>
      </c>
      <c r="B268">
        <v>39.0844234579339</v>
      </c>
      <c r="C268">
        <v>1831.663574329705</v>
      </c>
      <c r="D268">
        <v>0.6123035407711076</v>
      </c>
      <c r="E268">
        <v>230.920702895731</v>
      </c>
      <c r="F268">
        <v>13.52633603396858</v>
      </c>
      <c r="G268">
        <v>18902.03160410825</v>
      </c>
      <c r="H268">
        <v>0.2026825343170039</v>
      </c>
      <c r="I268">
        <v>0.1570927959030827</v>
      </c>
      <c r="J268">
        <v>15.93766060467855</v>
      </c>
      <c r="K268">
        <v>2.855801229397878</v>
      </c>
      <c r="L268">
        <v>925.3311583210259</v>
      </c>
      <c r="M268">
        <v>650.9889011279149</v>
      </c>
      <c r="N268">
        <v>526.8392355920355</v>
      </c>
    </row>
    <row r="269" spans="1:14">
      <c r="A269">
        <v>267</v>
      </c>
      <c r="B269">
        <v>39.29347865205853</v>
      </c>
      <c r="C269">
        <v>1839.232465217128</v>
      </c>
      <c r="D269">
        <v>0.6123111157980183</v>
      </c>
      <c r="E269">
        <v>231.7292716895165</v>
      </c>
      <c r="F269">
        <v>13.47067185693611</v>
      </c>
      <c r="G269">
        <v>18902.03160410825</v>
      </c>
      <c r="H269">
        <v>0.202759784584592</v>
      </c>
      <c r="I269">
        <v>0.1571233928025325</v>
      </c>
      <c r="J269">
        <v>15.94845330797347</v>
      </c>
      <c r="K269">
        <v>2.855801229397878</v>
      </c>
      <c r="L269">
        <v>925.3311583210259</v>
      </c>
      <c r="M269">
        <v>650.7812753106479</v>
      </c>
      <c r="N269">
        <v>525.4280820865991</v>
      </c>
    </row>
    <row r="270" spans="1:14">
      <c r="A270">
        <v>268</v>
      </c>
      <c r="B270">
        <v>39.32888029930983</v>
      </c>
      <c r="C270">
        <v>1845.413542779759</v>
      </c>
      <c r="D270">
        <v>0.6122964338968834</v>
      </c>
      <c r="E270">
        <v>232.4469157374953</v>
      </c>
      <c r="F270">
        <v>13.42555282771134</v>
      </c>
      <c r="G270">
        <v>18902.03160410825</v>
      </c>
      <c r="H270">
        <v>0.202767607971917</v>
      </c>
      <c r="I270">
        <v>0.1571513499151847</v>
      </c>
      <c r="J270">
        <v>15.95219279649969</v>
      </c>
      <c r="K270">
        <v>2.855801229397878</v>
      </c>
      <c r="L270">
        <v>925.3311583210259</v>
      </c>
      <c r="M270">
        <v>650.7259568115713</v>
      </c>
      <c r="N270">
        <v>524.9066946595868</v>
      </c>
    </row>
    <row r="271" spans="1:14">
      <c r="A271">
        <v>269</v>
      </c>
      <c r="B271">
        <v>39.32883498855168</v>
      </c>
      <c r="C271">
        <v>1845.309600816477</v>
      </c>
      <c r="D271">
        <v>0.6122966062251483</v>
      </c>
      <c r="E271">
        <v>232.4348481448666</v>
      </c>
      <c r="F271">
        <v>13.42630905762444</v>
      </c>
      <c r="G271">
        <v>18902.03160410824</v>
      </c>
      <c r="H271">
        <v>0.2027674747702919</v>
      </c>
      <c r="I271">
        <v>0.1571508857833762</v>
      </c>
      <c r="J271">
        <v>15.95213348601505</v>
      </c>
      <c r="K271">
        <v>2.855801229397878</v>
      </c>
      <c r="L271">
        <v>925.3311583210259</v>
      </c>
      <c r="M271">
        <v>650.7268821699222</v>
      </c>
      <c r="N271">
        <v>524.9237285297282</v>
      </c>
    </row>
    <row r="272" spans="1:14">
      <c r="A272">
        <v>270</v>
      </c>
      <c r="B272">
        <v>39.63964748255755</v>
      </c>
      <c r="C272">
        <v>1857.540473776064</v>
      </c>
      <c r="D272">
        <v>0.6123043507313125</v>
      </c>
      <c r="E272">
        <v>233.7520900206959</v>
      </c>
      <c r="F272">
        <v>13.33790426498692</v>
      </c>
      <c r="G272">
        <v>18902.03160410825</v>
      </c>
      <c r="H272">
        <v>0.202881572817678</v>
      </c>
      <c r="I272">
        <v>0.1572008733731786</v>
      </c>
      <c r="J272">
        <v>15.96840819441062</v>
      </c>
      <c r="K272">
        <v>2.855801229397878</v>
      </c>
      <c r="L272">
        <v>925.3311583210259</v>
      </c>
      <c r="M272">
        <v>650.4139084947569</v>
      </c>
      <c r="N272">
        <v>522.7853770723996</v>
      </c>
    </row>
    <row r="273" spans="1:14">
      <c r="A273">
        <v>271</v>
      </c>
      <c r="B273">
        <v>39.91137233306208</v>
      </c>
      <c r="C273">
        <v>1867.717339575209</v>
      </c>
      <c r="D273">
        <v>0.6123120265940345</v>
      </c>
      <c r="E273">
        <v>234.842673657892</v>
      </c>
      <c r="F273">
        <v>13.26522835259352</v>
      </c>
      <c r="G273">
        <v>18902.03160410826</v>
      </c>
      <c r="H273">
        <v>0.2029814051086974</v>
      </c>
      <c r="I273">
        <v>0.1572421966377568</v>
      </c>
      <c r="J273">
        <v>15.9822870170523</v>
      </c>
      <c r="K273">
        <v>2.855801229397878</v>
      </c>
      <c r="L273">
        <v>925.3311583210259</v>
      </c>
      <c r="M273">
        <v>650.1436539882698</v>
      </c>
      <c r="N273">
        <v>520.9808564639333</v>
      </c>
    </row>
    <row r="274" spans="1:14">
      <c r="A274">
        <v>272</v>
      </c>
      <c r="B274">
        <v>40.21606269891089</v>
      </c>
      <c r="C274">
        <v>1873.048503066172</v>
      </c>
      <c r="D274">
        <v>0.612338102655685</v>
      </c>
      <c r="E274">
        <v>235.345117713323</v>
      </c>
      <c r="F274">
        <v>13.22747220213779</v>
      </c>
      <c r="G274">
        <v>18902.03160410826</v>
      </c>
      <c r="H274">
        <v>0.2030995573329455</v>
      </c>
      <c r="I274">
        <v>0.1572602862407219</v>
      </c>
      <c r="J274">
        <v>15.99547258629645</v>
      </c>
      <c r="K274">
        <v>2.855801229397878</v>
      </c>
      <c r="L274">
        <v>925.3311583210259</v>
      </c>
      <c r="M274">
        <v>649.8665622713262</v>
      </c>
      <c r="N274">
        <v>519.3458244486693</v>
      </c>
    </row>
    <row r="275" spans="1:14">
      <c r="A275">
        <v>273</v>
      </c>
      <c r="B275">
        <v>40.39111525009704</v>
      </c>
      <c r="C275">
        <v>1879.858567071817</v>
      </c>
      <c r="D275">
        <v>0.6123415604554914</v>
      </c>
      <c r="E275">
        <v>236.0776282185003</v>
      </c>
      <c r="F275">
        <v>13.17955373959635</v>
      </c>
      <c r="G275">
        <v>18902.03160410826</v>
      </c>
      <c r="H275">
        <v>0.2031634186047152</v>
      </c>
      <c r="I275">
        <v>0.1572880846374548</v>
      </c>
      <c r="J275">
        <v>16.00439432079498</v>
      </c>
      <c r="K275">
        <v>2.855801229397878</v>
      </c>
      <c r="L275">
        <v>925.3311583210259</v>
      </c>
      <c r="M275">
        <v>649.6920978241282</v>
      </c>
      <c r="N275">
        <v>518.2002898820698</v>
      </c>
    </row>
    <row r="276" spans="1:14">
      <c r="A276">
        <v>274</v>
      </c>
      <c r="B276">
        <v>40.56643998613394</v>
      </c>
      <c r="C276">
        <v>1888.589668807047</v>
      </c>
      <c r="D276">
        <v>0.6123422602368779</v>
      </c>
      <c r="E276">
        <v>237.0374679010514</v>
      </c>
      <c r="F276">
        <v>13.11862360404285</v>
      </c>
      <c r="G276">
        <v>18902.03160410826</v>
      </c>
      <c r="H276">
        <v>0.2032253136059236</v>
      </c>
      <c r="I276">
        <v>0.1573247995990055</v>
      </c>
      <c r="J276">
        <v>16.0139698890588</v>
      </c>
      <c r="K276">
        <v>2.855801229397878</v>
      </c>
      <c r="L276">
        <v>925.3311583210259</v>
      </c>
      <c r="M276">
        <v>649.509646709816</v>
      </c>
      <c r="N276">
        <v>516.9302321311808</v>
      </c>
    </row>
    <row r="277" spans="1:14">
      <c r="A277">
        <v>275</v>
      </c>
      <c r="B277">
        <v>40.72564767365508</v>
      </c>
      <c r="C277">
        <v>1896.170104083365</v>
      </c>
      <c r="D277">
        <v>0.6123430162364935</v>
      </c>
      <c r="E277">
        <v>237.8676906096796</v>
      </c>
      <c r="F277">
        <v>13.06617847956236</v>
      </c>
      <c r="G277">
        <v>18902.03160410825</v>
      </c>
      <c r="H277">
        <v>0.2032818865787132</v>
      </c>
      <c r="I277">
        <v>0.1573565136883582</v>
      </c>
      <c r="J277">
        <v>16.0224871638838</v>
      </c>
      <c r="K277">
        <v>2.855801229397878</v>
      </c>
      <c r="L277">
        <v>925.3311583210259</v>
      </c>
      <c r="M277">
        <v>649.3455117052989</v>
      </c>
      <c r="N277">
        <v>515.8071527796837</v>
      </c>
    </row>
    <row r="278" spans="1:14">
      <c r="A278">
        <v>276</v>
      </c>
      <c r="B278">
        <v>41.01686736072709</v>
      </c>
      <c r="C278">
        <v>1903.238529886308</v>
      </c>
      <c r="D278">
        <v>0.6123606344138394</v>
      </c>
      <c r="E278">
        <v>238.5814370656171</v>
      </c>
      <c r="F278">
        <v>13.0176520801329</v>
      </c>
      <c r="G278">
        <v>18902.03160410825</v>
      </c>
      <c r="H278">
        <v>0.2033921585566154</v>
      </c>
      <c r="I278">
        <v>0.1573829734994498</v>
      </c>
      <c r="J278">
        <v>16.03555266794075</v>
      </c>
      <c r="K278">
        <v>2.855801229397878</v>
      </c>
      <c r="L278">
        <v>925.3311583210259</v>
      </c>
      <c r="M278">
        <v>649.0744466679582</v>
      </c>
      <c r="N278">
        <v>514.198713006622</v>
      </c>
    </row>
    <row r="279" spans="1:14">
      <c r="A279">
        <v>277</v>
      </c>
      <c r="B279">
        <v>41.36500594062129</v>
      </c>
      <c r="C279">
        <v>1913.126670442859</v>
      </c>
      <c r="D279">
        <v>0.6123785020783015</v>
      </c>
      <c r="E279">
        <v>239.6048437801546</v>
      </c>
      <c r="F279">
        <v>12.95036935626871</v>
      </c>
      <c r="G279">
        <v>18902.03160410826</v>
      </c>
      <c r="H279">
        <v>0.2035222637355048</v>
      </c>
      <c r="I279">
        <v>0.1574212802588848</v>
      </c>
      <c r="J279">
        <v>16.05157066216755</v>
      </c>
      <c r="K279">
        <v>2.855801229397878</v>
      </c>
      <c r="L279">
        <v>925.3311583210259</v>
      </c>
      <c r="M279">
        <v>648.745226097597</v>
      </c>
      <c r="N279">
        <v>512.2163292003986</v>
      </c>
    </row>
    <row r="280" spans="1:14">
      <c r="A280">
        <v>278</v>
      </c>
      <c r="B280">
        <v>41.55256874810798</v>
      </c>
      <c r="C280">
        <v>1924.239556653742</v>
      </c>
      <c r="D280">
        <v>0.6123697417493689</v>
      </c>
      <c r="E280">
        <v>240.8398745586824</v>
      </c>
      <c r="F280">
        <v>12.8755782625364</v>
      </c>
      <c r="G280">
        <v>18902.03160410826</v>
      </c>
      <c r="H280">
        <v>0.2035873249876133</v>
      </c>
      <c r="I280">
        <v>0.1574686820894866</v>
      </c>
      <c r="J280">
        <v>16.06217454670687</v>
      </c>
      <c r="K280">
        <v>2.855801229397878</v>
      </c>
      <c r="L280">
        <v>925.3311583210259</v>
      </c>
      <c r="M280">
        <v>648.5419187211551</v>
      </c>
      <c r="N280">
        <v>510.8374967119899</v>
      </c>
    </row>
    <row r="281" spans="1:14">
      <c r="A281">
        <v>279</v>
      </c>
      <c r="B281">
        <v>41.77211358552267</v>
      </c>
      <c r="C281">
        <v>1926.72103668769</v>
      </c>
      <c r="D281">
        <v>0.6123927911706336</v>
      </c>
      <c r="E281">
        <v>241.0415635129947</v>
      </c>
      <c r="F281">
        <v>12.85899543099222</v>
      </c>
      <c r="G281">
        <v>18902.03160410824</v>
      </c>
      <c r="H281">
        <v>0.2036722598930246</v>
      </c>
      <c r="I281">
        <v>0.1574754793111912</v>
      </c>
      <c r="J281">
        <v>16.07084037215053</v>
      </c>
      <c r="K281">
        <v>2.855801229397878</v>
      </c>
      <c r="L281">
        <v>925.3311583210259</v>
      </c>
      <c r="M281">
        <v>648.352354215434</v>
      </c>
      <c r="N281">
        <v>509.8208167167812</v>
      </c>
    </row>
    <row r="282" spans="1:14">
      <c r="A282">
        <v>280</v>
      </c>
      <c r="B282">
        <v>42.10154460216124</v>
      </c>
      <c r="C282">
        <v>1936.513763632841</v>
      </c>
      <c r="D282">
        <v>0.6124085582961964</v>
      </c>
      <c r="E282">
        <v>242.0614069043193</v>
      </c>
      <c r="F282">
        <v>12.79396897292645</v>
      </c>
      <c r="G282">
        <v>18902.03160410825</v>
      </c>
      <c r="H282">
        <v>0.2037942614889647</v>
      </c>
      <c r="I282">
        <v>0.1575137599488463</v>
      </c>
      <c r="J282">
        <v>16.08586527472386</v>
      </c>
      <c r="K282">
        <v>2.855801229397878</v>
      </c>
      <c r="L282">
        <v>925.3311583210259</v>
      </c>
      <c r="M282">
        <v>648.0411580058949</v>
      </c>
      <c r="N282">
        <v>507.9773597721346</v>
      </c>
    </row>
    <row r="283" spans="1:14">
      <c r="A283">
        <v>281</v>
      </c>
      <c r="B283">
        <v>42.29517136607125</v>
      </c>
      <c r="C283">
        <v>1947.988943013638</v>
      </c>
      <c r="D283">
        <v>0.612401556222434</v>
      </c>
      <c r="E283">
        <v>243.3358399313123</v>
      </c>
      <c r="F283">
        <v>12.71860248304815</v>
      </c>
      <c r="G283">
        <v>18902.03160410824</v>
      </c>
      <c r="H283">
        <v>0.2038615759198727</v>
      </c>
      <c r="I283">
        <v>0.1575626660115246</v>
      </c>
      <c r="J283">
        <v>16.0965925145934</v>
      </c>
      <c r="K283">
        <v>2.855801229397878</v>
      </c>
      <c r="L283">
        <v>925.3311583210259</v>
      </c>
      <c r="M283">
        <v>647.8314609219278</v>
      </c>
      <c r="N283">
        <v>506.5935119114462</v>
      </c>
    </row>
    <row r="284" spans="1:14">
      <c r="A284">
        <v>282</v>
      </c>
      <c r="B284">
        <v>42.45026072745397</v>
      </c>
      <c r="C284">
        <v>1948.754839617435</v>
      </c>
      <c r="D284">
        <v>0.6124199992982134</v>
      </c>
      <c r="E284">
        <v>243.3618845912814</v>
      </c>
      <c r="F284">
        <v>12.71360383763172</v>
      </c>
      <c r="G284">
        <v>18902.03160410825</v>
      </c>
      <c r="H284">
        <v>0.2039219749871725</v>
      </c>
      <c r="I284">
        <v>0.1575629210043448</v>
      </c>
      <c r="J284">
        <v>16.10229812151212</v>
      </c>
      <c r="K284">
        <v>2.855801229397878</v>
      </c>
      <c r="L284">
        <v>925.3311583210259</v>
      </c>
      <c r="M284">
        <v>647.7032779007493</v>
      </c>
      <c r="N284">
        <v>505.966497803905</v>
      </c>
    </row>
    <row r="285" spans="1:14">
      <c r="A285">
        <v>283</v>
      </c>
      <c r="B285">
        <v>42.46155573349357</v>
      </c>
      <c r="C285">
        <v>1947.967394992104</v>
      </c>
      <c r="D285">
        <v>0.6124238939076214</v>
      </c>
      <c r="E285">
        <v>243.2645041372799</v>
      </c>
      <c r="F285">
        <v>12.7187431736577</v>
      </c>
      <c r="G285">
        <v>18902.03160410825</v>
      </c>
      <c r="H285">
        <v>0.2039267681020558</v>
      </c>
      <c r="I285">
        <v>0.1575590650988302</v>
      </c>
      <c r="J285">
        <v>16.102411836189</v>
      </c>
      <c r="K285">
        <v>2.855801229397878</v>
      </c>
      <c r="L285">
        <v>925.3311583210259</v>
      </c>
      <c r="M285">
        <v>647.6984285188954</v>
      </c>
      <c r="N285">
        <v>505.9725852645252</v>
      </c>
    </row>
    <row r="286" spans="1:14">
      <c r="A286">
        <v>284</v>
      </c>
      <c r="B286">
        <v>42.66144277490366</v>
      </c>
      <c r="C286">
        <v>1957.351402294329</v>
      </c>
      <c r="D286">
        <v>0.61242329364375</v>
      </c>
      <c r="E286">
        <v>244.2891681652812</v>
      </c>
      <c r="F286">
        <v>12.65776649942495</v>
      </c>
      <c r="G286">
        <v>18902.03160410825</v>
      </c>
      <c r="H286">
        <v>0.2039981477405064</v>
      </c>
      <c r="I286">
        <v>0.1575981667619671</v>
      </c>
      <c r="J286">
        <v>16.11255358518117</v>
      </c>
      <c r="K286">
        <v>2.855801229397878</v>
      </c>
      <c r="L286">
        <v>925.3311583210259</v>
      </c>
      <c r="M286">
        <v>647.4938085604141</v>
      </c>
      <c r="N286">
        <v>504.6829082993406</v>
      </c>
    </row>
    <row r="287" spans="1:14">
      <c r="A287">
        <v>285</v>
      </c>
      <c r="B287">
        <v>42.95075423889455</v>
      </c>
      <c r="C287">
        <v>1966.169613155393</v>
      </c>
      <c r="D287">
        <v>0.6124366845935268</v>
      </c>
      <c r="E287">
        <v>245.2100662282466</v>
      </c>
      <c r="F287">
        <v>12.60099680200148</v>
      </c>
      <c r="G287">
        <v>18902.03160410825</v>
      </c>
      <c r="H287">
        <v>0.2041047066309091</v>
      </c>
      <c r="I287">
        <v>0.1576327808406878</v>
      </c>
      <c r="J287">
        <v>16.12554026303762</v>
      </c>
      <c r="K287">
        <v>2.855801229397878</v>
      </c>
      <c r="L287">
        <v>925.3311583210259</v>
      </c>
      <c r="M287">
        <v>647.2211603284787</v>
      </c>
      <c r="N287">
        <v>503.1164215850999</v>
      </c>
    </row>
    <row r="288" spans="1:14">
      <c r="A288">
        <v>286</v>
      </c>
      <c r="B288">
        <v>43.16744421106284</v>
      </c>
      <c r="C288">
        <v>1972.570906345504</v>
      </c>
      <c r="D288">
        <v>0.6124457764681713</v>
      </c>
      <c r="E288">
        <v>245.8757732340194</v>
      </c>
      <c r="F288">
        <v>12.56010464711985</v>
      </c>
      <c r="G288">
        <v>18902.03160410825</v>
      </c>
      <c r="H288">
        <v>0.2041845185663708</v>
      </c>
      <c r="I288">
        <v>0.1576577682673437</v>
      </c>
      <c r="J288">
        <v>16.13514016449109</v>
      </c>
      <c r="K288">
        <v>2.855801229397878</v>
      </c>
      <c r="L288">
        <v>925.3311583210259</v>
      </c>
      <c r="M288">
        <v>647.0184022635576</v>
      </c>
      <c r="N288">
        <v>501.9690787128028</v>
      </c>
    </row>
    <row r="289" spans="1:14">
      <c r="A289">
        <v>287</v>
      </c>
      <c r="B289">
        <v>43.31198519773626</v>
      </c>
      <c r="C289">
        <v>1972.061828288397</v>
      </c>
      <c r="D289">
        <v>0.6124664898362379</v>
      </c>
      <c r="E289">
        <v>245.7563089422879</v>
      </c>
      <c r="F289">
        <v>12.56334697633038</v>
      </c>
      <c r="G289">
        <v>18902.03160410826</v>
      </c>
      <c r="H289">
        <v>0.204240930504288</v>
      </c>
      <c r="I289">
        <v>0.157652404463564</v>
      </c>
      <c r="J289">
        <v>16.13997142305331</v>
      </c>
      <c r="K289">
        <v>2.855801229397878</v>
      </c>
      <c r="L289">
        <v>925.3311583210259</v>
      </c>
      <c r="M289">
        <v>646.906735390107</v>
      </c>
      <c r="N289">
        <v>501.4820683920212</v>
      </c>
    </row>
    <row r="290" spans="1:14">
      <c r="A290">
        <v>288</v>
      </c>
      <c r="B290">
        <v>43.30873772970389</v>
      </c>
      <c r="C290">
        <v>1971.991717878215</v>
      </c>
      <c r="D290">
        <v>0.6124662275602077</v>
      </c>
      <c r="E290">
        <v>245.7496723748783</v>
      </c>
      <c r="F290">
        <v>12.56379364220721</v>
      </c>
      <c r="G290">
        <v>18902.03160410826</v>
      </c>
      <c r="H290">
        <v>0.2042394382765063</v>
      </c>
      <c r="I290">
        <v>0.1576521711169678</v>
      </c>
      <c r="J290">
        <v>16.13981484647223</v>
      </c>
      <c r="K290">
        <v>2.855801229397878</v>
      </c>
      <c r="L290">
        <v>925.3311583210259</v>
      </c>
      <c r="M290">
        <v>646.9102027619696</v>
      </c>
      <c r="N290">
        <v>501.4987671496036</v>
      </c>
    </row>
    <row r="291" spans="1:14">
      <c r="A291">
        <v>289</v>
      </c>
      <c r="B291">
        <v>43.67449823109712</v>
      </c>
      <c r="C291">
        <v>1981.429443397633</v>
      </c>
      <c r="D291">
        <v>0.6124858117394606</v>
      </c>
      <c r="E291">
        <v>246.7120966495498</v>
      </c>
      <c r="F291">
        <v>12.50395117026209</v>
      </c>
      <c r="G291">
        <v>18902.03160410826</v>
      </c>
      <c r="H291">
        <v>0.2043746957131704</v>
      </c>
      <c r="I291">
        <v>0.157688050230378</v>
      </c>
      <c r="J291">
        <v>16.1554626175609</v>
      </c>
      <c r="K291">
        <v>2.855801229397878</v>
      </c>
      <c r="L291">
        <v>925.3311583210259</v>
      </c>
      <c r="M291">
        <v>646.5759237622108</v>
      </c>
      <c r="N291">
        <v>499.6786310535597</v>
      </c>
    </row>
    <row r="292" spans="1:14">
      <c r="A292">
        <v>290</v>
      </c>
      <c r="B292">
        <v>43.99109905587313</v>
      </c>
      <c r="C292">
        <v>1989.855280125028</v>
      </c>
      <c r="D292">
        <v>0.6125021273897153</v>
      </c>
      <c r="E292">
        <v>247.5755550336872</v>
      </c>
      <c r="F292">
        <v>12.45100448008805</v>
      </c>
      <c r="G292">
        <v>18902.03160410825</v>
      </c>
      <c r="H292">
        <v>0.2044911549550135</v>
      </c>
      <c r="I292">
        <v>0.1577203077535482</v>
      </c>
      <c r="J292">
        <v>16.16898078567784</v>
      </c>
      <c r="K292">
        <v>2.855801229397878</v>
      </c>
      <c r="L292">
        <v>925.3311583210259</v>
      </c>
      <c r="M292">
        <v>646.2865537816037</v>
      </c>
      <c r="N292">
        <v>498.1145585579102</v>
      </c>
    </row>
    <row r="293" spans="1:14">
      <c r="A293">
        <v>291</v>
      </c>
      <c r="B293">
        <v>44.21246527868961</v>
      </c>
      <c r="C293">
        <v>2001.152662238627</v>
      </c>
      <c r="D293">
        <v>0.6124990140582834</v>
      </c>
      <c r="E293">
        <v>248.8161421252312</v>
      </c>
      <c r="F293">
        <v>12.38071311353517</v>
      </c>
      <c r="G293">
        <v>18902.03160410825</v>
      </c>
      <c r="H293">
        <v>0.2045691019198453</v>
      </c>
      <c r="I293">
        <v>0.1577677608940194</v>
      </c>
      <c r="J293">
        <v>16.18005437382953</v>
      </c>
      <c r="K293">
        <v>2.855801229397878</v>
      </c>
      <c r="L293">
        <v>925.3311583210259</v>
      </c>
      <c r="M293">
        <v>646.057635135617</v>
      </c>
      <c r="N293">
        <v>496.7161088775525</v>
      </c>
    </row>
    <row r="294" spans="1:14">
      <c r="A294">
        <v>292</v>
      </c>
      <c r="B294">
        <v>44.41842883640108</v>
      </c>
      <c r="C294">
        <v>2006.20311847927</v>
      </c>
      <c r="D294">
        <v>0.6125111478631714</v>
      </c>
      <c r="E294">
        <v>249.3269342852604</v>
      </c>
      <c r="F294">
        <v>12.34954565634607</v>
      </c>
      <c r="G294">
        <v>18902.03160410827</v>
      </c>
      <c r="H294">
        <v>0.2046449507465058</v>
      </c>
      <c r="I294">
        <v>0.1577867595694422</v>
      </c>
      <c r="J294">
        <v>16.18861082702681</v>
      </c>
      <c r="K294">
        <v>2.855801229397878</v>
      </c>
      <c r="L294">
        <v>925.3311583210259</v>
      </c>
      <c r="M294">
        <v>645.872220908383</v>
      </c>
      <c r="N294">
        <v>495.7411427842196</v>
      </c>
    </row>
    <row r="295" spans="1:14">
      <c r="A295">
        <v>293</v>
      </c>
      <c r="B295">
        <v>44.66869932611644</v>
      </c>
      <c r="C295">
        <v>2010.554967194336</v>
      </c>
      <c r="D295">
        <v>0.6125277658332599</v>
      </c>
      <c r="E295">
        <v>249.7373052019249</v>
      </c>
      <c r="F295">
        <v>12.3228150494872</v>
      </c>
      <c r="G295">
        <v>18902.03160410825</v>
      </c>
      <c r="H295">
        <v>0.2047380986941533</v>
      </c>
      <c r="I295">
        <v>0.1578016223794816</v>
      </c>
      <c r="J295">
        <v>16.19842720008054</v>
      </c>
      <c r="K295">
        <v>2.855801229397878</v>
      </c>
      <c r="L295">
        <v>925.3311583210259</v>
      </c>
      <c r="M295">
        <v>645.6562755752495</v>
      </c>
      <c r="N295">
        <v>494.6903839184866</v>
      </c>
    </row>
    <row r="296" spans="1:14">
      <c r="A296">
        <v>294</v>
      </c>
      <c r="B296">
        <v>44.88916576192955</v>
      </c>
      <c r="C296">
        <v>2014.537279511169</v>
      </c>
      <c r="D296">
        <v>0.6125426004328497</v>
      </c>
      <c r="E296">
        <v>250.1164494293309</v>
      </c>
      <c r="F296">
        <v>12.29845546148218</v>
      </c>
      <c r="G296">
        <v>18902.03160410826</v>
      </c>
      <c r="H296">
        <v>0.2048198197402739</v>
      </c>
      <c r="I296">
        <v>0.157815410920824</v>
      </c>
      <c r="J296">
        <v>16.20708352342988</v>
      </c>
      <c r="K296">
        <v>2.855801229397878</v>
      </c>
      <c r="L296">
        <v>925.3311583210259</v>
      </c>
      <c r="M296">
        <v>645.4659462952486</v>
      </c>
      <c r="N296">
        <v>493.7666948278915</v>
      </c>
    </row>
    <row r="297" spans="1:14">
      <c r="A297">
        <v>295</v>
      </c>
      <c r="B297">
        <v>45.13891895277695</v>
      </c>
      <c r="C297">
        <v>2024.125519330863</v>
      </c>
      <c r="D297">
        <v>0.6125480262548233</v>
      </c>
      <c r="E297">
        <v>251.143664958349</v>
      </c>
      <c r="F297">
        <v>12.2401979378008</v>
      </c>
      <c r="G297">
        <v>18902.03160410825</v>
      </c>
      <c r="H297">
        <v>0.2049093430286962</v>
      </c>
      <c r="I297">
        <v>0.1578543981615956</v>
      </c>
      <c r="J297">
        <v>16.21835711465658</v>
      </c>
      <c r="K297">
        <v>2.855801229397878</v>
      </c>
      <c r="L297">
        <v>925.3311583210259</v>
      </c>
      <c r="M297">
        <v>645.2249468304479</v>
      </c>
      <c r="N297">
        <v>492.4193359513727</v>
      </c>
    </row>
    <row r="298" spans="1:14">
      <c r="A298">
        <v>296</v>
      </c>
      <c r="B298">
        <v>45.47086076411933</v>
      </c>
      <c r="C298">
        <v>2035.12002640415</v>
      </c>
      <c r="D298">
        <v>0.612558516390426</v>
      </c>
      <c r="E298">
        <v>252.3028143789782</v>
      </c>
      <c r="F298">
        <v>12.17407164497306</v>
      </c>
      <c r="G298">
        <v>18902.03160410825</v>
      </c>
      <c r="H298">
        <v>0.2050291580975118</v>
      </c>
      <c r="I298">
        <v>0.1578981612903582</v>
      </c>
      <c r="J298">
        <v>16.23271327179107</v>
      </c>
      <c r="K298">
        <v>2.855801229397878</v>
      </c>
      <c r="L298">
        <v>925.3311583210259</v>
      </c>
      <c r="M298">
        <v>644.9141991039957</v>
      </c>
      <c r="N298">
        <v>490.7559268229046</v>
      </c>
    </row>
    <row r="299" spans="1:14">
      <c r="A299">
        <v>297</v>
      </c>
      <c r="B299">
        <v>45.77492042711305</v>
      </c>
      <c r="C299">
        <v>2038.561185285705</v>
      </c>
      <c r="D299">
        <v>0.6125872200761094</v>
      </c>
      <c r="E299">
        <v>252.5852871988973</v>
      </c>
      <c r="F299">
        <v>12.15352140833157</v>
      </c>
      <c r="G299">
        <v>18902.03160410826</v>
      </c>
      <c r="H299">
        <v>0.2051414373951626</v>
      </c>
      <c r="I299">
        <v>0.1579078333082283</v>
      </c>
      <c r="J299">
        <v>16.24380678080717</v>
      </c>
      <c r="K299">
        <v>2.855801229397878</v>
      </c>
      <c r="L299">
        <v>925.3311583210259</v>
      </c>
      <c r="M299">
        <v>644.6661041808478</v>
      </c>
      <c r="N299">
        <v>489.6220159442803</v>
      </c>
    </row>
    <row r="300" spans="1:14">
      <c r="A300">
        <v>298</v>
      </c>
      <c r="B300">
        <v>45.90849498562445</v>
      </c>
      <c r="C300">
        <v>2046.688061622006</v>
      </c>
      <c r="D300">
        <v>0.612580465389388</v>
      </c>
      <c r="E300">
        <v>253.4867165625178</v>
      </c>
      <c r="F300">
        <v>12.10526287426956</v>
      </c>
      <c r="G300">
        <v>18902.03160410825</v>
      </c>
      <c r="H300">
        <v>0.2051880694377305</v>
      </c>
      <c r="I300">
        <v>0.1579424233662003</v>
      </c>
      <c r="J300">
        <v>16.25061319776913</v>
      </c>
      <c r="K300">
        <v>2.855801229397878</v>
      </c>
      <c r="L300">
        <v>925.3311583210259</v>
      </c>
      <c r="M300">
        <v>644.5213765600131</v>
      </c>
      <c r="N300">
        <v>488.7636689465356</v>
      </c>
    </row>
    <row r="301" spans="1:14">
      <c r="A301">
        <v>299</v>
      </c>
      <c r="B301">
        <v>46.23980061759938</v>
      </c>
      <c r="C301">
        <v>2056.289117089411</v>
      </c>
      <c r="D301">
        <v>0.6125937989266296</v>
      </c>
      <c r="E301">
        <v>254.4819188717031</v>
      </c>
      <c r="F301">
        <v>12.04874197974287</v>
      </c>
      <c r="G301">
        <v>18902.03160410826</v>
      </c>
      <c r="H301">
        <v>0.2053078353983104</v>
      </c>
      <c r="I301">
        <v>0.1579797950601223</v>
      </c>
      <c r="J301">
        <v>16.26430785599473</v>
      </c>
      <c r="K301">
        <v>2.855801229397878</v>
      </c>
      <c r="L301">
        <v>925.3311583210259</v>
      </c>
      <c r="M301">
        <v>644.2202039103507</v>
      </c>
      <c r="N301">
        <v>487.237340166359</v>
      </c>
    </row>
    <row r="302" spans="1:14">
      <c r="A302">
        <v>300</v>
      </c>
      <c r="B302">
        <v>46.55825883788825</v>
      </c>
      <c r="C302">
        <v>2059.274121732396</v>
      </c>
      <c r="D302">
        <v>0.6126229375877869</v>
      </c>
      <c r="E302">
        <v>254.705660400245</v>
      </c>
      <c r="F302">
        <v>12.03127682035875</v>
      </c>
      <c r="G302">
        <v>18902.03160410826</v>
      </c>
      <c r="H302">
        <v>0.2054245358187865</v>
      </c>
      <c r="I302">
        <v>0.1579871382007261</v>
      </c>
      <c r="J302">
        <v>16.27556854464505</v>
      </c>
      <c r="K302">
        <v>2.855801229397878</v>
      </c>
      <c r="L302">
        <v>925.3311583210259</v>
      </c>
      <c r="M302">
        <v>643.9667202962778</v>
      </c>
      <c r="N302">
        <v>486.1292014914759</v>
      </c>
    </row>
    <row r="303" spans="1:14">
      <c r="A303">
        <v>301</v>
      </c>
      <c r="B303">
        <v>46.64004416804536</v>
      </c>
      <c r="C303">
        <v>2065.296930274047</v>
      </c>
      <c r="D303">
        <v>0.6126162095773413</v>
      </c>
      <c r="E303">
        <v>255.3802422124757</v>
      </c>
      <c r="F303">
        <v>11.99619127128421</v>
      </c>
      <c r="G303">
        <v>18902.03160410826</v>
      </c>
      <c r="H303">
        <v>0.205452728163885</v>
      </c>
      <c r="I303">
        <v>0.1580131031625761</v>
      </c>
      <c r="J303">
        <v>16.2799547544402</v>
      </c>
      <c r="K303">
        <v>2.855801229397878</v>
      </c>
      <c r="L303">
        <v>925.3311583210259</v>
      </c>
      <c r="M303">
        <v>643.8725103427759</v>
      </c>
      <c r="N303">
        <v>485.5497952163963</v>
      </c>
    </row>
    <row r="304" spans="1:14">
      <c r="A304">
        <v>302</v>
      </c>
      <c r="B304">
        <v>46.6256885848213</v>
      </c>
      <c r="C304">
        <v>2065.973717261025</v>
      </c>
      <c r="D304">
        <v>0.6126124334709382</v>
      </c>
      <c r="E304">
        <v>255.4656310066283</v>
      </c>
      <c r="F304">
        <v>11.99226147001042</v>
      </c>
      <c r="G304">
        <v>18902.03160410826</v>
      </c>
      <c r="H304">
        <v>0.2054469987027552</v>
      </c>
      <c r="I304">
        <v>0.1580165044137625</v>
      </c>
      <c r="J304">
        <v>16.27966410250467</v>
      </c>
      <c r="K304">
        <v>2.855801229397878</v>
      </c>
      <c r="L304">
        <v>925.3311583210259</v>
      </c>
      <c r="M304">
        <v>643.8798122369352</v>
      </c>
      <c r="N304">
        <v>485.5585580061992</v>
      </c>
    </row>
    <row r="305" spans="1:14">
      <c r="A305">
        <v>303</v>
      </c>
      <c r="B305">
        <v>46.9104092606681</v>
      </c>
      <c r="C305">
        <v>2069.874148952737</v>
      </c>
      <c r="D305">
        <v>0.6126353743230339</v>
      </c>
      <c r="E305">
        <v>255.8100038237303</v>
      </c>
      <c r="F305">
        <v>11.96966347934679</v>
      </c>
      <c r="G305">
        <v>18902.03160410825</v>
      </c>
      <c r="H305">
        <v>0.2055509464362591</v>
      </c>
      <c r="I305">
        <v>0.1580286957682467</v>
      </c>
      <c r="J305">
        <v>16.29004726363512</v>
      </c>
      <c r="K305">
        <v>2.855801229397878</v>
      </c>
      <c r="L305">
        <v>925.3311583210259</v>
      </c>
      <c r="M305">
        <v>643.6466034051131</v>
      </c>
      <c r="N305">
        <v>484.5238953290907</v>
      </c>
    </row>
    <row r="306" spans="1:14">
      <c r="A306">
        <v>304</v>
      </c>
      <c r="B306">
        <v>47.22104107686649</v>
      </c>
      <c r="C306">
        <v>2077.496433246967</v>
      </c>
      <c r="D306">
        <v>0.6126503112377952</v>
      </c>
      <c r="E306">
        <v>256.5813246969636</v>
      </c>
      <c r="F306">
        <v>11.92574707280777</v>
      </c>
      <c r="G306">
        <v>18902.03160410825</v>
      </c>
      <c r="H306">
        <v>0.2056626926466141</v>
      </c>
      <c r="I306">
        <v>0.1580574474688071</v>
      </c>
      <c r="J306">
        <v>16.30224120129794</v>
      </c>
      <c r="K306">
        <v>2.855801229397878</v>
      </c>
      <c r="L306">
        <v>925.3311583210259</v>
      </c>
      <c r="M306">
        <v>643.3748058199136</v>
      </c>
      <c r="N306">
        <v>483.2239274619204</v>
      </c>
    </row>
    <row r="307" spans="1:14">
      <c r="A307">
        <v>305</v>
      </c>
      <c r="B307">
        <v>47.44740081521189</v>
      </c>
      <c r="C307">
        <v>2083.209635210676</v>
      </c>
      <c r="D307">
        <v>0.6126619736564156</v>
      </c>
      <c r="E307">
        <v>257.162016569241</v>
      </c>
      <c r="F307">
        <v>11.89304071409886</v>
      </c>
      <c r="G307">
        <v>18902.03160410826</v>
      </c>
      <c r="H307">
        <v>0.2057439225201142</v>
      </c>
      <c r="I307">
        <v>0.158079130403191</v>
      </c>
      <c r="J307">
        <v>16.31112632870731</v>
      </c>
      <c r="K307">
        <v>2.855801229397878</v>
      </c>
      <c r="L307">
        <v>925.3311583210259</v>
      </c>
      <c r="M307">
        <v>643.1763324404758</v>
      </c>
      <c r="N307">
        <v>482.2771208678947</v>
      </c>
    </row>
    <row r="308" spans="1:14">
      <c r="A308">
        <v>306</v>
      </c>
      <c r="B308">
        <v>47.49942392686528</v>
      </c>
      <c r="C308">
        <v>2089.258994782816</v>
      </c>
      <c r="D308">
        <v>0.6126513587539957</v>
      </c>
      <c r="E308">
        <v>257.8508169792218</v>
      </c>
      <c r="F308">
        <v>11.85860492616383</v>
      </c>
      <c r="G308">
        <v>18902.03160410825</v>
      </c>
      <c r="H308">
        <v>0.2057615172307803</v>
      </c>
      <c r="I308">
        <v>0.1581057654737606</v>
      </c>
      <c r="J308">
        <v>16.31447719239248</v>
      </c>
      <c r="K308">
        <v>2.855801229397878</v>
      </c>
      <c r="L308">
        <v>925.3311583210259</v>
      </c>
      <c r="M308">
        <v>643.1034553995768</v>
      </c>
      <c r="N308">
        <v>481.7920724979415</v>
      </c>
    </row>
    <row r="309" spans="1:14">
      <c r="A309">
        <v>307</v>
      </c>
      <c r="B309">
        <v>47.49681193162797</v>
      </c>
      <c r="C309">
        <v>2089.14730060386</v>
      </c>
      <c r="D309">
        <v>0.6126512605736052</v>
      </c>
      <c r="E309">
        <v>257.8389333615544</v>
      </c>
      <c r="F309">
        <v>11.85923893466118</v>
      </c>
      <c r="G309">
        <v>18902.03160410826</v>
      </c>
      <c r="H309">
        <v>0.2057604208016166</v>
      </c>
      <c r="I309">
        <v>0.1581053198952664</v>
      </c>
      <c r="J309">
        <v>16.31435001780215</v>
      </c>
      <c r="K309">
        <v>2.855801229397878</v>
      </c>
      <c r="L309">
        <v>925.3311583210259</v>
      </c>
      <c r="M309">
        <v>643.1063413046415</v>
      </c>
      <c r="N309">
        <v>481.8132358981453</v>
      </c>
    </row>
    <row r="310" spans="1:14">
      <c r="A310">
        <v>308</v>
      </c>
      <c r="B310">
        <v>47.85218752135527</v>
      </c>
      <c r="C310">
        <v>2099.279735658959</v>
      </c>
      <c r="D310">
        <v>0.6126659261585218</v>
      </c>
      <c r="E310">
        <v>258.886394370666</v>
      </c>
      <c r="F310">
        <v>11.80199884118186</v>
      </c>
      <c r="G310">
        <v>18902.03160410826</v>
      </c>
      <c r="H310">
        <v>0.2058878046671359</v>
      </c>
      <c r="I310">
        <v>0.158144647583076</v>
      </c>
      <c r="J310">
        <v>16.32852409306144</v>
      </c>
      <c r="K310">
        <v>2.855801229397878</v>
      </c>
      <c r="L310">
        <v>925.3311583210259</v>
      </c>
      <c r="M310">
        <v>642.7881857559983</v>
      </c>
      <c r="N310">
        <v>480.2704076231761</v>
      </c>
    </row>
    <row r="311" spans="1:14">
      <c r="A311">
        <v>309</v>
      </c>
      <c r="B311">
        <v>48.16588477656116</v>
      </c>
      <c r="C311">
        <v>2107.913703482971</v>
      </c>
      <c r="D311">
        <v>0.6126791076200925</v>
      </c>
      <c r="E311">
        <v>259.7747981181897</v>
      </c>
      <c r="F311">
        <v>11.75365811542756</v>
      </c>
      <c r="G311">
        <v>18902.03160410826</v>
      </c>
      <c r="H311">
        <v>0.2059998798860668</v>
      </c>
      <c r="I311">
        <v>0.1581779639866117</v>
      </c>
      <c r="J311">
        <v>16.34084837559804</v>
      </c>
      <c r="K311">
        <v>2.855801229397878</v>
      </c>
      <c r="L311">
        <v>925.3311583210259</v>
      </c>
      <c r="M311">
        <v>642.5103076781523</v>
      </c>
      <c r="N311">
        <v>478.9483215620504</v>
      </c>
    </row>
    <row r="312" spans="1:14">
      <c r="A312">
        <v>310</v>
      </c>
      <c r="B312">
        <v>48.49407414321546</v>
      </c>
      <c r="C312">
        <v>2110.894595019695</v>
      </c>
      <c r="D312">
        <v>0.6127076629754321</v>
      </c>
      <c r="E312">
        <v>259.9953529704752</v>
      </c>
      <c r="F312">
        <v>11.73706023314368</v>
      </c>
      <c r="G312">
        <v>18902.03160410826</v>
      </c>
      <c r="H312">
        <v>0.2061177683320058</v>
      </c>
      <c r="I312">
        <v>0.1581851985078128</v>
      </c>
      <c r="J312">
        <v>16.35204389202177</v>
      </c>
      <c r="K312">
        <v>2.855801229397878</v>
      </c>
      <c r="L312">
        <v>925.3311583210259</v>
      </c>
      <c r="M312">
        <v>642.2561692047431</v>
      </c>
      <c r="N312">
        <v>477.9376543854531</v>
      </c>
    </row>
    <row r="313" spans="1:14">
      <c r="A313">
        <v>311</v>
      </c>
      <c r="B313">
        <v>48.7002798894346</v>
      </c>
      <c r="C313">
        <v>2116.505450148689</v>
      </c>
      <c r="D313">
        <v>0.6127157402032462</v>
      </c>
      <c r="E313">
        <v>260.5718644757552</v>
      </c>
      <c r="F313">
        <v>11.70594529100931</v>
      </c>
      <c r="G313">
        <v>18902.03160410826</v>
      </c>
      <c r="H313">
        <v>0.2061910732481629</v>
      </c>
      <c r="I313">
        <v>0.1582068160500691</v>
      </c>
      <c r="J313">
        <v>16.36004462884378</v>
      </c>
      <c r="K313">
        <v>2.855801229397878</v>
      </c>
      <c r="L313">
        <v>925.3311583210259</v>
      </c>
      <c r="M313">
        <v>642.074977783339</v>
      </c>
      <c r="N313">
        <v>477.0957250162806</v>
      </c>
    </row>
    <row r="314" spans="1:14">
      <c r="A314">
        <v>312</v>
      </c>
      <c r="B314">
        <v>48.90954359708312</v>
      </c>
      <c r="C314">
        <v>2124.114049117939</v>
      </c>
      <c r="D314">
        <v>0.6127216539395579</v>
      </c>
      <c r="E314">
        <v>261.3811940259003</v>
      </c>
      <c r="F314">
        <v>11.66401447128132</v>
      </c>
      <c r="G314">
        <v>18902.03160410826</v>
      </c>
      <c r="H314">
        <v>0.2062650145900695</v>
      </c>
      <c r="I314">
        <v>0.1582375032964326</v>
      </c>
      <c r="J314">
        <v>16.36862212992532</v>
      </c>
      <c r="K314">
        <v>2.855801229397878</v>
      </c>
      <c r="L314">
        <v>925.3311583210259</v>
      </c>
      <c r="M314">
        <v>641.8802442610848</v>
      </c>
      <c r="N314">
        <v>476.1204255753821</v>
      </c>
    </row>
    <row r="315" spans="1:14">
      <c r="A315">
        <v>313</v>
      </c>
      <c r="B315">
        <v>49.089931772783</v>
      </c>
      <c r="C315">
        <v>2130.545348003598</v>
      </c>
      <c r="D315">
        <v>0.6127263855813807</v>
      </c>
      <c r="E315">
        <v>262.0637993933412</v>
      </c>
      <c r="F315">
        <v>11.62880528723755</v>
      </c>
      <c r="G315">
        <v>18902.03160410825</v>
      </c>
      <c r="H315">
        <v>0.2063287613669444</v>
      </c>
      <c r="I315">
        <v>0.158263368016349</v>
      </c>
      <c r="J315">
        <v>16.37594960450795</v>
      </c>
      <c r="K315">
        <v>2.855801229397878</v>
      </c>
      <c r="L315">
        <v>925.3311583210259</v>
      </c>
      <c r="M315">
        <v>641.7132650459052</v>
      </c>
      <c r="N315">
        <v>475.2925202497487</v>
      </c>
    </row>
    <row r="316" spans="1:14">
      <c r="A316">
        <v>314</v>
      </c>
      <c r="B316">
        <v>49.39205601406662</v>
      </c>
      <c r="C316">
        <v>2134.776582913173</v>
      </c>
      <c r="D316">
        <v>0.6127475114435602</v>
      </c>
      <c r="E316">
        <v>262.4414678282435</v>
      </c>
      <c r="F316">
        <v>11.60575640836102</v>
      </c>
      <c r="G316">
        <v>18902.03160410826</v>
      </c>
      <c r="H316">
        <v>0.2064360560240633</v>
      </c>
      <c r="I316">
        <v>0.1582768581008366</v>
      </c>
      <c r="J316">
        <v>16.3864776259692</v>
      </c>
      <c r="K316">
        <v>2.855801229397878</v>
      </c>
      <c r="L316">
        <v>925.3311583210259</v>
      </c>
      <c r="M316">
        <v>641.4732781722081</v>
      </c>
      <c r="N316">
        <v>474.3192785070003</v>
      </c>
    </row>
    <row r="317" spans="1:14">
      <c r="A317">
        <v>315</v>
      </c>
      <c r="B317">
        <v>49.78069260972983</v>
      </c>
      <c r="C317">
        <v>2141.536125736544</v>
      </c>
      <c r="D317">
        <v>0.612772284494121</v>
      </c>
      <c r="E317">
        <v>263.0817063164627</v>
      </c>
      <c r="F317">
        <v>11.56912400860968</v>
      </c>
      <c r="G317">
        <v>18902.03160410826</v>
      </c>
      <c r="H317">
        <v>0.2065733777618037</v>
      </c>
      <c r="I317">
        <v>0.1583002414754516</v>
      </c>
      <c r="J317">
        <v>16.40028007168234</v>
      </c>
      <c r="K317">
        <v>2.855801229397878</v>
      </c>
      <c r="L317">
        <v>925.3311583210259</v>
      </c>
      <c r="M317">
        <v>641.1581514499842</v>
      </c>
      <c r="N317">
        <v>473.0058965177878</v>
      </c>
    </row>
    <row r="318" spans="1:14">
      <c r="A318">
        <v>316</v>
      </c>
      <c r="B318">
        <v>50.02504977835927</v>
      </c>
      <c r="C318">
        <v>2151.530831104772</v>
      </c>
      <c r="D318">
        <v>0.6127719465605179</v>
      </c>
      <c r="E318">
        <v>264.1555501071375</v>
      </c>
      <c r="F318">
        <v>11.51538088573043</v>
      </c>
      <c r="G318">
        <v>18902.03160410825</v>
      </c>
      <c r="H318">
        <v>0.2066598649313167</v>
      </c>
      <c r="I318">
        <v>0.1583410725092557</v>
      </c>
      <c r="J318">
        <v>16.41040038615754</v>
      </c>
      <c r="K318">
        <v>2.855801229397878</v>
      </c>
      <c r="L318">
        <v>925.3311583210259</v>
      </c>
      <c r="M318">
        <v>640.9243993702787</v>
      </c>
      <c r="N318">
        <v>471.8694328339306</v>
      </c>
    </row>
    <row r="319" spans="1:14">
      <c r="A319">
        <v>317</v>
      </c>
      <c r="B319">
        <v>50.24754623147606</v>
      </c>
      <c r="C319">
        <v>2151.693324190613</v>
      </c>
      <c r="D319">
        <v>0.6127960935344972</v>
      </c>
      <c r="E319">
        <v>264.0891749090503</v>
      </c>
      <c r="F319">
        <v>11.51451125911881</v>
      </c>
      <c r="G319">
        <v>18902.03160410825</v>
      </c>
      <c r="H319">
        <v>0.2067377364959042</v>
      </c>
      <c r="I319">
        <v>0.1583376253627911</v>
      </c>
      <c r="J319">
        <v>16.41726518128388</v>
      </c>
      <c r="K319">
        <v>2.855801229397878</v>
      </c>
      <c r="L319">
        <v>925.3311583210259</v>
      </c>
      <c r="M319">
        <v>640.7687167179565</v>
      </c>
      <c r="N319">
        <v>471.3385090464703</v>
      </c>
    </row>
    <row r="320" spans="1:14">
      <c r="A320">
        <v>318</v>
      </c>
      <c r="B320">
        <v>50.62381092454599</v>
      </c>
      <c r="C320">
        <v>2158.530853150382</v>
      </c>
      <c r="D320">
        <v>0.612819231301084</v>
      </c>
      <c r="E320">
        <v>264.7439098891112</v>
      </c>
      <c r="F320">
        <v>11.47803700438351</v>
      </c>
      <c r="G320">
        <v>18902.03160410826</v>
      </c>
      <c r="H320">
        <v>0.2068694472934383</v>
      </c>
      <c r="I320">
        <v>0.1583616533094642</v>
      </c>
      <c r="J320">
        <v>16.43050129991597</v>
      </c>
      <c r="K320">
        <v>2.855801229397878</v>
      </c>
      <c r="L320">
        <v>925.3311583210259</v>
      </c>
      <c r="M320">
        <v>640.4651004031393</v>
      </c>
      <c r="N320">
        <v>470.0871440897636</v>
      </c>
    </row>
    <row r="321" spans="1:14">
      <c r="A321">
        <v>319</v>
      </c>
      <c r="B321">
        <v>50.88033973910423</v>
      </c>
      <c r="C321">
        <v>2168.843291302627</v>
      </c>
      <c r="D321">
        <v>0.6128209983948771</v>
      </c>
      <c r="E321">
        <v>265.8497030496098</v>
      </c>
      <c r="F321">
        <v>11.42346111723134</v>
      </c>
      <c r="G321">
        <v>18902.03160410825</v>
      </c>
      <c r="H321">
        <v>0.2069600778375904</v>
      </c>
      <c r="I321">
        <v>0.158403684557919</v>
      </c>
      <c r="J321">
        <v>16.44092357954228</v>
      </c>
      <c r="K321">
        <v>2.855801229397878</v>
      </c>
      <c r="L321">
        <v>925.3311583210259</v>
      </c>
      <c r="M321">
        <v>640.2217599664091</v>
      </c>
      <c r="N321">
        <v>468.9339895808467</v>
      </c>
    </row>
    <row r="322" spans="1:14">
      <c r="A322">
        <v>320</v>
      </c>
      <c r="B322">
        <v>51.03201785151405</v>
      </c>
      <c r="C322">
        <v>2171.987866142103</v>
      </c>
      <c r="D322">
        <v>0.6128302727848661</v>
      </c>
      <c r="E322">
        <v>266.1595059746027</v>
      </c>
      <c r="F322">
        <v>11.40692238376558</v>
      </c>
      <c r="G322">
        <v>18902.03160410826</v>
      </c>
      <c r="H322">
        <v>0.2070125365499285</v>
      </c>
      <c r="I322">
        <v>0.1584151808018838</v>
      </c>
      <c r="J322">
        <v>16.44626807658952</v>
      </c>
      <c r="K322">
        <v>2.855801229397878</v>
      </c>
      <c r="L322">
        <v>925.3311583210259</v>
      </c>
      <c r="M322">
        <v>640.0984184557344</v>
      </c>
      <c r="N322">
        <v>468.4278806978378</v>
      </c>
    </row>
    <row r="323" spans="1:14">
      <c r="A323">
        <v>321</v>
      </c>
      <c r="B323">
        <v>51.04088674951466</v>
      </c>
      <c r="C323">
        <v>2170.701561060727</v>
      </c>
      <c r="D323">
        <v>0.6128345770118031</v>
      </c>
      <c r="E323">
        <v>266.0062290094799</v>
      </c>
      <c r="F323">
        <v>11.41368184922519</v>
      </c>
      <c r="G323">
        <v>18902.03160410825</v>
      </c>
      <c r="H323">
        <v>0.2070151995405945</v>
      </c>
      <c r="I323">
        <v>0.1584091928799986</v>
      </c>
      <c r="J323">
        <v>16.44620058840798</v>
      </c>
      <c r="K323">
        <v>2.855801229397878</v>
      </c>
      <c r="L323">
        <v>925.3311583210259</v>
      </c>
      <c r="M323">
        <v>640.1010808279846</v>
      </c>
      <c r="N323">
        <v>468.4841165331374</v>
      </c>
    </row>
    <row r="324" spans="1:14">
      <c r="A324">
        <v>322</v>
      </c>
      <c r="B324">
        <v>51.18373920538082</v>
      </c>
      <c r="C324">
        <v>2171.575940203321</v>
      </c>
      <c r="D324">
        <v>0.6128473539876944</v>
      </c>
      <c r="E324">
        <v>266.0536843561234</v>
      </c>
      <c r="F324">
        <v>11.4090861612898</v>
      </c>
      <c r="G324">
        <v>18902.03160410826</v>
      </c>
      <c r="H324">
        <v>0.2070649059201405</v>
      </c>
      <c r="I324">
        <v>0.158410487057598</v>
      </c>
      <c r="J324">
        <v>16.45075760703015</v>
      </c>
      <c r="K324">
        <v>2.855801229397878</v>
      </c>
      <c r="L324">
        <v>925.3311583210259</v>
      </c>
      <c r="M324">
        <v>639.9972965088018</v>
      </c>
      <c r="N324">
        <v>468.1209325081976</v>
      </c>
    </row>
    <row r="325" spans="1:14">
      <c r="A325">
        <v>323</v>
      </c>
      <c r="B325">
        <v>51.17866704498655</v>
      </c>
      <c r="C325">
        <v>2172.576569084903</v>
      </c>
      <c r="D325">
        <v>0.6128443827464596</v>
      </c>
      <c r="E325">
        <v>266.1724561881788</v>
      </c>
      <c r="F325">
        <v>11.40383145069046</v>
      </c>
      <c r="G325">
        <v>18902.03160410825</v>
      </c>
      <c r="H325">
        <v>0.2070632544705718</v>
      </c>
      <c r="I325">
        <v>0.1584151298471363</v>
      </c>
      <c r="J325">
        <v>16.4508482926429</v>
      </c>
      <c r="K325">
        <v>2.855801229397878</v>
      </c>
      <c r="L325">
        <v>925.3311583210259</v>
      </c>
      <c r="M325">
        <v>639.9943820165744</v>
      </c>
      <c r="N325">
        <v>468.0744833107701</v>
      </c>
    </row>
    <row r="326" spans="1:14">
      <c r="A326">
        <v>324</v>
      </c>
      <c r="B326">
        <v>51.54122530353624</v>
      </c>
      <c r="C326">
        <v>2179.41182727937</v>
      </c>
      <c r="D326">
        <v>0.6128654550830744</v>
      </c>
      <c r="E326">
        <v>266.832001204742</v>
      </c>
      <c r="F326">
        <v>11.36806577694492</v>
      </c>
      <c r="G326">
        <v>18902.03160410825</v>
      </c>
      <c r="H326">
        <v>0.2071896044794052</v>
      </c>
      <c r="I326">
        <v>0.1584394044671672</v>
      </c>
      <c r="J326">
        <v>16.46349121823929</v>
      </c>
      <c r="K326">
        <v>2.855801229397878</v>
      </c>
      <c r="L326">
        <v>925.3311583210259</v>
      </c>
      <c r="M326">
        <v>639.7023012397125</v>
      </c>
      <c r="N326">
        <v>466.8938026175639</v>
      </c>
    </row>
    <row r="327" spans="1:14">
      <c r="A327">
        <v>325</v>
      </c>
      <c r="B327">
        <v>51.79399001488088</v>
      </c>
      <c r="C327">
        <v>2184.566126884857</v>
      </c>
      <c r="D327">
        <v>0.6128781236542958</v>
      </c>
      <c r="E327">
        <v>267.3383334254595</v>
      </c>
      <c r="F327">
        <v>11.34124378413447</v>
      </c>
      <c r="G327">
        <v>18902.03160410824</v>
      </c>
      <c r="H327">
        <v>0.2072765582926047</v>
      </c>
      <c r="I327">
        <v>0.1584581799279031</v>
      </c>
      <c r="J327">
        <v>16.47228235630956</v>
      </c>
      <c r="K327">
        <v>2.855801229397878</v>
      </c>
      <c r="L327">
        <v>925.3311583210259</v>
      </c>
      <c r="M327">
        <v>639.4986727780857</v>
      </c>
      <c r="N327">
        <v>466.0727321318734</v>
      </c>
    </row>
    <row r="328" spans="1:14">
      <c r="A328">
        <v>326</v>
      </c>
      <c r="B328">
        <v>52.03131818500062</v>
      </c>
      <c r="C328">
        <v>2184.449687948653</v>
      </c>
      <c r="D328">
        <v>0.6129032718987175</v>
      </c>
      <c r="E328">
        <v>267.2355069469922</v>
      </c>
      <c r="F328">
        <v>11.34184831275728</v>
      </c>
      <c r="G328">
        <v>18902.03160410826</v>
      </c>
      <c r="H328">
        <v>0.2073572566674844</v>
      </c>
      <c r="I328">
        <v>0.1584533096800912</v>
      </c>
      <c r="J328">
        <v>16.4793355512366</v>
      </c>
      <c r="K328">
        <v>2.855801229397878</v>
      </c>
      <c r="L328">
        <v>925.3311583210259</v>
      </c>
      <c r="M328">
        <v>639.3400823432461</v>
      </c>
      <c r="N328">
        <v>465.583049550238</v>
      </c>
    </row>
    <row r="329" spans="1:14">
      <c r="A329">
        <v>327</v>
      </c>
      <c r="B329">
        <v>52.40350844550825</v>
      </c>
      <c r="C329">
        <v>2189.893378244632</v>
      </c>
      <c r="D329">
        <v>0.6129275374700506</v>
      </c>
      <c r="E329">
        <v>267.7302846026942</v>
      </c>
      <c r="F329">
        <v>11.31365446998302</v>
      </c>
      <c r="G329">
        <v>18902.03160410824</v>
      </c>
      <c r="H329">
        <v>0.2074849430508107</v>
      </c>
      <c r="I329">
        <v>0.1584711821348697</v>
      </c>
      <c r="J329">
        <v>16.49173587285659</v>
      </c>
      <c r="K329">
        <v>2.855801229397878</v>
      </c>
      <c r="L329">
        <v>925.3311583210259</v>
      </c>
      <c r="M329">
        <v>639.0547056065238</v>
      </c>
      <c r="N329">
        <v>464.5115549663745</v>
      </c>
    </row>
    <row r="330" spans="1:14">
      <c r="A330">
        <v>328</v>
      </c>
      <c r="B330">
        <v>52.7716813466339</v>
      </c>
      <c r="C330">
        <v>2195.320809493424</v>
      </c>
      <c r="D330">
        <v>0.6129514602456875</v>
      </c>
      <c r="E330">
        <v>268.2249985471417</v>
      </c>
      <c r="F330">
        <v>11.285684033251</v>
      </c>
      <c r="G330">
        <v>18902.03160410826</v>
      </c>
      <c r="H330">
        <v>0.2076107172081338</v>
      </c>
      <c r="I330">
        <v>0.1584890790635782</v>
      </c>
      <c r="J330">
        <v>16.50394359680988</v>
      </c>
      <c r="K330">
        <v>2.855801229397878</v>
      </c>
      <c r="L330">
        <v>925.3311583210259</v>
      </c>
      <c r="M330">
        <v>638.7735257856416</v>
      </c>
      <c r="N330">
        <v>463.4647109421538</v>
      </c>
    </row>
    <row r="331" spans="1:14">
      <c r="A331">
        <v>329</v>
      </c>
      <c r="B331">
        <v>53.06550707793154</v>
      </c>
      <c r="C331">
        <v>2204.996951503371</v>
      </c>
      <c r="D331">
        <v>0.612957934825253</v>
      </c>
      <c r="E331">
        <v>269.242199295652</v>
      </c>
      <c r="F331">
        <v>11.23615930202147</v>
      </c>
      <c r="G331">
        <v>18902.03160410826</v>
      </c>
      <c r="H331">
        <v>0.2077127880408244</v>
      </c>
      <c r="I331">
        <v>0.1585275605179391</v>
      </c>
      <c r="J331">
        <v>16.51491636931495</v>
      </c>
      <c r="K331">
        <v>2.855801229397878</v>
      </c>
      <c r="L331">
        <v>925.3311583210259</v>
      </c>
      <c r="M331">
        <v>638.5130851710408</v>
      </c>
      <c r="N331">
        <v>462.3223955338778</v>
      </c>
    </row>
    <row r="332" spans="1:14">
      <c r="A332">
        <v>330</v>
      </c>
      <c r="B332">
        <v>53.30038677384643</v>
      </c>
      <c r="C332">
        <v>2208.19850474103</v>
      </c>
      <c r="D332">
        <v>0.6129740597214351</v>
      </c>
      <c r="E332">
        <v>269.5276028268581</v>
      </c>
      <c r="F332">
        <v>11.219868573577</v>
      </c>
      <c r="G332">
        <v>18902.03160410826</v>
      </c>
      <c r="H332">
        <v>0.2077924931959751</v>
      </c>
      <c r="I332">
        <v>0.1585378151419896</v>
      </c>
      <c r="J332">
        <v>16.52256321027617</v>
      </c>
      <c r="K332">
        <v>2.855801229397878</v>
      </c>
      <c r="L332">
        <v>925.3311583210259</v>
      </c>
      <c r="M332">
        <v>638.3367014476966</v>
      </c>
      <c r="N332">
        <v>461.6815449832507</v>
      </c>
    </row>
    <row r="333" spans="1:14">
      <c r="A333">
        <v>331</v>
      </c>
      <c r="B333">
        <v>53.56793752855092</v>
      </c>
      <c r="C333">
        <v>2209.930636738427</v>
      </c>
      <c r="D333">
        <v>0.6129942641182045</v>
      </c>
      <c r="E333">
        <v>269.6299346796883</v>
      </c>
      <c r="F333">
        <v>11.21107449966363</v>
      </c>
      <c r="G333">
        <v>18902.03160410826</v>
      </c>
      <c r="H333">
        <v>0.2078823373976101</v>
      </c>
      <c r="I333">
        <v>0.1585408366353487</v>
      </c>
      <c r="J333">
        <v>16.53080045931439</v>
      </c>
      <c r="K333">
        <v>2.855801229397878</v>
      </c>
      <c r="L333">
        <v>925.3311583210259</v>
      </c>
      <c r="M333">
        <v>638.1496040882174</v>
      </c>
      <c r="N333">
        <v>461.0881013113511</v>
      </c>
    </row>
    <row r="334" spans="1:14">
      <c r="A334">
        <v>332</v>
      </c>
      <c r="B334">
        <v>53.79802001504786</v>
      </c>
      <c r="C334">
        <v>2211.406564788816</v>
      </c>
      <c r="D334">
        <v>0.6130121224042396</v>
      </c>
      <c r="E334">
        <v>269.7166112241035</v>
      </c>
      <c r="F334">
        <v>11.20359204953776</v>
      </c>
      <c r="G334">
        <v>18902.03160410824</v>
      </c>
      <c r="H334">
        <v>0.207959265915574</v>
      </c>
      <c r="I334">
        <v>0.1585433903370571</v>
      </c>
      <c r="J334">
        <v>16.53785670101084</v>
      </c>
      <c r="K334">
        <v>2.855801229397878</v>
      </c>
      <c r="L334">
        <v>925.3311583210259</v>
      </c>
      <c r="M334">
        <v>637.9895742821618</v>
      </c>
      <c r="N334">
        <v>460.5856109016594</v>
      </c>
    </row>
    <row r="335" spans="1:14">
      <c r="A335">
        <v>333</v>
      </c>
      <c r="B335">
        <v>54.0829453367849</v>
      </c>
      <c r="C335">
        <v>2218.605328666396</v>
      </c>
      <c r="D335">
        <v>0.6130237468070262</v>
      </c>
      <c r="E335">
        <v>270.4489484623979</v>
      </c>
      <c r="F335">
        <v>11.16723947582704</v>
      </c>
      <c r="G335">
        <v>18902.03160410826</v>
      </c>
      <c r="H335">
        <v>0.2080566118484609</v>
      </c>
      <c r="I335">
        <v>0.1585708531066008</v>
      </c>
      <c r="J335">
        <v>16.5478109848924</v>
      </c>
      <c r="K335">
        <v>2.855801229397878</v>
      </c>
      <c r="L335">
        <v>925.3311583210259</v>
      </c>
      <c r="M335">
        <v>637.7543994153739</v>
      </c>
      <c r="N335">
        <v>459.6371666329304</v>
      </c>
    </row>
    <row r="336" spans="1:14">
      <c r="A336">
        <v>334</v>
      </c>
      <c r="B336">
        <v>54.46550941343686</v>
      </c>
      <c r="C336">
        <v>2226.79888715635</v>
      </c>
      <c r="D336">
        <v>0.613041479831161</v>
      </c>
      <c r="E336">
        <v>271.260999869335</v>
      </c>
      <c r="F336">
        <v>11.12614935747632</v>
      </c>
      <c r="G336">
        <v>18902.03160410827</v>
      </c>
      <c r="H336">
        <v>0.2081863863050105</v>
      </c>
      <c r="I336">
        <v>0.1586010759691691</v>
      </c>
      <c r="J336">
        <v>16.5607622689781</v>
      </c>
      <c r="K336">
        <v>2.855801229397878</v>
      </c>
      <c r="L336">
        <v>925.3311583210259</v>
      </c>
      <c r="M336">
        <v>637.4498421343541</v>
      </c>
      <c r="N336">
        <v>458.4689016838993</v>
      </c>
    </row>
    <row r="337" spans="1:14">
      <c r="A337">
        <v>335</v>
      </c>
      <c r="B337">
        <v>54.78233431809858</v>
      </c>
      <c r="C337">
        <v>2227.058766373527</v>
      </c>
      <c r="D337">
        <v>0.6130729111643204</v>
      </c>
      <c r="E337">
        <v>271.1758843132683</v>
      </c>
      <c r="F337">
        <v>11.12485102847446</v>
      </c>
      <c r="G337">
        <v>18902.03160410824</v>
      </c>
      <c r="H337">
        <v>0.2082895274022021</v>
      </c>
      <c r="I337">
        <v>0.1585967052758691</v>
      </c>
      <c r="J337">
        <v>16.56989478170034</v>
      </c>
      <c r="K337">
        <v>2.855801229397878</v>
      </c>
      <c r="L337">
        <v>925.3311583210259</v>
      </c>
      <c r="M337">
        <v>637.2464838673758</v>
      </c>
      <c r="N337">
        <v>457.8850521758739</v>
      </c>
    </row>
    <row r="338" spans="1:14">
      <c r="A338">
        <v>336</v>
      </c>
      <c r="B338">
        <v>54.95192588735027</v>
      </c>
      <c r="C338">
        <v>2234.202683333172</v>
      </c>
      <c r="D338">
        <v>0.6130714790113159</v>
      </c>
      <c r="E338">
        <v>271.9436576989756</v>
      </c>
      <c r="F338">
        <v>11.08927904902572</v>
      </c>
      <c r="G338">
        <v>18902.03160410826</v>
      </c>
      <c r="H338">
        <v>0.2083489988995054</v>
      </c>
      <c r="I338">
        <v>0.1586259371630383</v>
      </c>
      <c r="J338">
        <v>16.57641110117194</v>
      </c>
      <c r="K338">
        <v>2.855801229397878</v>
      </c>
      <c r="L338">
        <v>925.3311583210259</v>
      </c>
      <c r="M338">
        <v>637.0863188952168</v>
      </c>
      <c r="N338">
        <v>457.180101516547</v>
      </c>
    </row>
    <row r="339" spans="1:14">
      <c r="A339">
        <v>337</v>
      </c>
      <c r="B339">
        <v>55.32920646061432</v>
      </c>
      <c r="C339">
        <v>2240.954686562991</v>
      </c>
      <c r="D339">
        <v>0.6130913077657859</v>
      </c>
      <c r="E339">
        <v>272.5904781456107</v>
      </c>
      <c r="F339">
        <v>11.05586701780334</v>
      </c>
      <c r="G339">
        <v>18902.03160410825</v>
      </c>
      <c r="H339">
        <v>0.2084753322946047</v>
      </c>
      <c r="I339">
        <v>0.1586497815678785</v>
      </c>
      <c r="J339">
        <v>16.58871104466023</v>
      </c>
      <c r="K339">
        <v>2.855801229397878</v>
      </c>
      <c r="L339">
        <v>925.3311583210259</v>
      </c>
      <c r="M339">
        <v>636.798129022391</v>
      </c>
      <c r="N339">
        <v>456.1440091545376</v>
      </c>
    </row>
    <row r="340" spans="1:14">
      <c r="A340">
        <v>338</v>
      </c>
      <c r="B340">
        <v>55.65960704806655</v>
      </c>
      <c r="C340">
        <v>2240.539251632744</v>
      </c>
      <c r="D340">
        <v>0.613123295936093</v>
      </c>
      <c r="E340">
        <v>272.4233185706588</v>
      </c>
      <c r="F340">
        <v>11.05791696776071</v>
      </c>
      <c r="G340">
        <v>18902.03160410826</v>
      </c>
      <c r="H340">
        <v>0.2085808928376275</v>
      </c>
      <c r="I340">
        <v>0.1586422151111486</v>
      </c>
      <c r="J340">
        <v>16.59794538813907</v>
      </c>
      <c r="K340">
        <v>2.855801229397878</v>
      </c>
      <c r="L340">
        <v>925.3311583210259</v>
      </c>
      <c r="M340">
        <v>636.5947798187021</v>
      </c>
      <c r="N340">
        <v>455.6024830607856</v>
      </c>
    </row>
    <row r="341" spans="1:14">
      <c r="A341">
        <v>339</v>
      </c>
      <c r="B341">
        <v>55.78137550670383</v>
      </c>
      <c r="C341">
        <v>2241.959801590393</v>
      </c>
      <c r="D341">
        <v>0.6131301495363384</v>
      </c>
      <c r="E341">
        <v>272.5442785164605</v>
      </c>
      <c r="F341">
        <v>11.05091045342932</v>
      </c>
      <c r="G341">
        <v>18902.03160410826</v>
      </c>
      <c r="H341">
        <v>0.2086208426603199</v>
      </c>
      <c r="I341">
        <v>0.1586465086805499</v>
      </c>
      <c r="J341">
        <v>16.60170822182047</v>
      </c>
      <c r="K341">
        <v>2.855801229397878</v>
      </c>
      <c r="L341">
        <v>925.3311583210259</v>
      </c>
      <c r="M341">
        <v>636.5081891266827</v>
      </c>
      <c r="N341">
        <v>455.3183285081327</v>
      </c>
    </row>
    <row r="342" spans="1:14">
      <c r="A342">
        <v>340</v>
      </c>
      <c r="B342">
        <v>55.76578059127218</v>
      </c>
      <c r="C342">
        <v>2243.256788001451</v>
      </c>
      <c r="D342">
        <v>0.6131253026985479</v>
      </c>
      <c r="E342">
        <v>272.7005402616129</v>
      </c>
      <c r="F342">
        <v>11.04452113555693</v>
      </c>
      <c r="G342">
        <v>18902.03160410825</v>
      </c>
      <c r="H342">
        <v>0.2086165845112066</v>
      </c>
      <c r="I342">
        <v>0.1586526317502106</v>
      </c>
      <c r="J342">
        <v>16.60155051736969</v>
      </c>
      <c r="K342">
        <v>2.855801229397878</v>
      </c>
      <c r="L342">
        <v>925.3311583210259</v>
      </c>
      <c r="M342">
        <v>636.5085091797865</v>
      </c>
      <c r="N342">
        <v>455.2738692120117</v>
      </c>
    </row>
    <row r="343" spans="1:14">
      <c r="A343">
        <v>341</v>
      </c>
      <c r="B343">
        <v>55.90182204386586</v>
      </c>
      <c r="C343">
        <v>2246.786571774486</v>
      </c>
      <c r="D343">
        <v>0.6131299453608178</v>
      </c>
      <c r="E343">
        <v>273.0608043833719</v>
      </c>
      <c r="F343">
        <v>11.02716978942777</v>
      </c>
      <c r="G343">
        <v>18902.03160410826</v>
      </c>
      <c r="H343">
        <v>0.2086627453284833</v>
      </c>
      <c r="I343">
        <v>0.158666160720224</v>
      </c>
      <c r="J343">
        <v>16.60620423184044</v>
      </c>
      <c r="K343">
        <v>2.855801229397878</v>
      </c>
      <c r="L343">
        <v>925.3311583210259</v>
      </c>
      <c r="M343">
        <v>636.3968958352805</v>
      </c>
      <c r="N343">
        <v>454.8354439097191</v>
      </c>
    </row>
    <row r="344" spans="1:14">
      <c r="A344">
        <v>342</v>
      </c>
      <c r="B344">
        <v>55.90746958601424</v>
      </c>
      <c r="C344">
        <v>2245.732318284493</v>
      </c>
      <c r="D344">
        <v>0.6131328323371666</v>
      </c>
      <c r="E344">
        <v>272.9367922241456</v>
      </c>
      <c r="F344">
        <v>11.03234646704896</v>
      </c>
      <c r="G344">
        <v>18902.03160410826</v>
      </c>
      <c r="H344">
        <v>0.2086635373022226</v>
      </c>
      <c r="I344">
        <v>0.1586613402905584</v>
      </c>
      <c r="J344">
        <v>16.60610349954405</v>
      </c>
      <c r="K344">
        <v>2.855801229397878</v>
      </c>
      <c r="L344">
        <v>925.3311583210259</v>
      </c>
      <c r="M344">
        <v>636.4018193839756</v>
      </c>
      <c r="N344">
        <v>454.8937375759212</v>
      </c>
    </row>
    <row r="345" spans="1:14">
      <c r="A345">
        <v>343</v>
      </c>
      <c r="B345">
        <v>56.30796651113486</v>
      </c>
      <c r="C345">
        <v>2251.344201882561</v>
      </c>
      <c r="D345">
        <v>0.6131570432269267</v>
      </c>
      <c r="E345">
        <v>273.4437109237964</v>
      </c>
      <c r="F345">
        <v>11.00484634328518</v>
      </c>
      <c r="G345">
        <v>18902.03160410826</v>
      </c>
      <c r="H345">
        <v>0.2087952494046707</v>
      </c>
      <c r="I345">
        <v>0.1586797060033163</v>
      </c>
      <c r="J345">
        <v>16.61863556120139</v>
      </c>
      <c r="K345">
        <v>2.855801229397878</v>
      </c>
      <c r="L345">
        <v>925.3311583210259</v>
      </c>
      <c r="M345">
        <v>636.1109719534674</v>
      </c>
      <c r="N345">
        <v>453.9127212839678</v>
      </c>
    </row>
    <row r="346" spans="1:14">
      <c r="A346">
        <v>344</v>
      </c>
      <c r="B346">
        <v>56.53854637508772</v>
      </c>
      <c r="C346">
        <v>2253.868693731571</v>
      </c>
      <c r="D346">
        <v>0.6131731276740275</v>
      </c>
      <c r="E346">
        <v>273.653897257645</v>
      </c>
      <c r="F346">
        <v>10.99252013946928</v>
      </c>
      <c r="G346">
        <v>18902.03160410826</v>
      </c>
      <c r="H346">
        <v>0.2088702222003665</v>
      </c>
      <c r="I346">
        <v>0.1586871200044332</v>
      </c>
      <c r="J346">
        <v>16.62565604923561</v>
      </c>
      <c r="K346">
        <v>2.855801229397878</v>
      </c>
      <c r="L346">
        <v>925.3311583210259</v>
      </c>
      <c r="M346">
        <v>635.9496821294443</v>
      </c>
      <c r="N346">
        <v>453.4004981370994</v>
      </c>
    </row>
    <row r="347" spans="1:14">
      <c r="A347">
        <v>345</v>
      </c>
      <c r="B347">
        <v>56.73472846991581</v>
      </c>
      <c r="C347">
        <v>2261.036185945804</v>
      </c>
      <c r="D347">
        <v>0.613174040164008</v>
      </c>
      <c r="E347">
        <v>274.4143642989612</v>
      </c>
      <c r="F347">
        <v>10.95767381414101</v>
      </c>
      <c r="G347">
        <v>18902.03160410826</v>
      </c>
      <c r="H347">
        <v>0.2089379128596084</v>
      </c>
      <c r="I347">
        <v>0.1587159917684286</v>
      </c>
      <c r="J347">
        <v>16.63274002514765</v>
      </c>
      <c r="K347">
        <v>2.855801229397878</v>
      </c>
      <c r="L347">
        <v>925.3311583210259</v>
      </c>
      <c r="M347">
        <v>635.774152554085</v>
      </c>
      <c r="N347">
        <v>452.6750746248891</v>
      </c>
    </row>
    <row r="348" spans="1:14">
      <c r="A348">
        <v>346</v>
      </c>
      <c r="B348">
        <v>57.10685671144872</v>
      </c>
      <c r="C348">
        <v>2267.396599911704</v>
      </c>
      <c r="D348">
        <v>0.6131938777020547</v>
      </c>
      <c r="E348">
        <v>275.0187578304808</v>
      </c>
      <c r="F348">
        <v>10.92693576788833</v>
      </c>
      <c r="G348">
        <v>18902.03160410826</v>
      </c>
      <c r="H348">
        <v>0.2090601370474021</v>
      </c>
      <c r="I348">
        <v>0.1587382601916332</v>
      </c>
      <c r="J348">
        <v>16.64448303678461</v>
      </c>
      <c r="K348">
        <v>2.855801229397878</v>
      </c>
      <c r="L348">
        <v>925.3311583210259</v>
      </c>
      <c r="M348">
        <v>635.4978425213122</v>
      </c>
      <c r="N348">
        <v>451.7227232270493</v>
      </c>
    </row>
    <row r="349" spans="1:14">
      <c r="A349">
        <v>347</v>
      </c>
      <c r="B349">
        <v>57.47550610070586</v>
      </c>
      <c r="C349">
        <v>2273.644535212894</v>
      </c>
      <c r="D349">
        <v>0.613213187772198</v>
      </c>
      <c r="E349">
        <v>275.6114910735987</v>
      </c>
      <c r="F349">
        <v>10.89690874006552</v>
      </c>
      <c r="G349">
        <v>18902.03160410826</v>
      </c>
      <c r="H349">
        <v>0.209180819116607</v>
      </c>
      <c r="I349">
        <v>0.1587600950126587</v>
      </c>
      <c r="J349">
        <v>16.65604230927357</v>
      </c>
      <c r="K349">
        <v>2.855801229397878</v>
      </c>
      <c r="L349">
        <v>925.3311583210259</v>
      </c>
      <c r="M349">
        <v>635.2255156291587</v>
      </c>
      <c r="N349">
        <v>450.7934139051791</v>
      </c>
    </row>
    <row r="350" spans="1:14">
      <c r="A350">
        <v>348</v>
      </c>
      <c r="B350">
        <v>57.83123586215653</v>
      </c>
      <c r="C350">
        <v>2273.619288412339</v>
      </c>
      <c r="D350">
        <v>0.6132450445002969</v>
      </c>
      <c r="E350">
        <v>275.4832107464667</v>
      </c>
      <c r="F350">
        <v>10.89702974188981</v>
      </c>
      <c r="G350">
        <v>18902.03160410825</v>
      </c>
      <c r="H350">
        <v>0.2092912883675407</v>
      </c>
      <c r="I350">
        <v>0.1587540273683697</v>
      </c>
      <c r="J350">
        <v>16.66579999684872</v>
      </c>
      <c r="K350">
        <v>2.855801229397878</v>
      </c>
      <c r="L350">
        <v>925.3311583210259</v>
      </c>
      <c r="M350">
        <v>635.011703689275</v>
      </c>
      <c r="N350">
        <v>450.2743634281861</v>
      </c>
    </row>
    <row r="351" spans="1:14">
      <c r="A351">
        <v>349</v>
      </c>
      <c r="B351">
        <v>58.07207416106797</v>
      </c>
      <c r="C351">
        <v>2277.467219497721</v>
      </c>
      <c r="D351">
        <v>0.613257445127755</v>
      </c>
      <c r="E351">
        <v>275.8437294813494</v>
      </c>
      <c r="F351">
        <v>10.87861849139049</v>
      </c>
      <c r="G351">
        <v>18902.03160410826</v>
      </c>
      <c r="H351">
        <v>0.2093693734146642</v>
      </c>
      <c r="I351">
        <v>0.158767267496718</v>
      </c>
      <c r="J351">
        <v>16.67323834739499</v>
      </c>
      <c r="K351">
        <v>2.855801229397878</v>
      </c>
      <c r="L351">
        <v>925.3311583210259</v>
      </c>
      <c r="M351">
        <v>634.8370172504269</v>
      </c>
      <c r="N351">
        <v>449.6983258052935</v>
      </c>
    </row>
    <row r="352" spans="1:14">
      <c r="A352">
        <v>350</v>
      </c>
      <c r="B352">
        <v>58.31931083131731</v>
      </c>
      <c r="C352">
        <v>2283.436498396657</v>
      </c>
      <c r="D352">
        <v>0.6132679976616737</v>
      </c>
      <c r="E352">
        <v>276.4475515566682</v>
      </c>
      <c r="F352">
        <v>10.85017999185007</v>
      </c>
      <c r="G352">
        <v>18902.03160410825</v>
      </c>
      <c r="H352">
        <v>0.2094511659771474</v>
      </c>
      <c r="I352">
        <v>0.1587899324974443</v>
      </c>
      <c r="J352">
        <v>16.68127776840151</v>
      </c>
      <c r="K352">
        <v>2.855801229397878</v>
      </c>
      <c r="L352">
        <v>925.3311583210259</v>
      </c>
      <c r="M352">
        <v>634.6422786392986</v>
      </c>
      <c r="N352">
        <v>448.9742807083357</v>
      </c>
    </row>
    <row r="353" spans="1:14">
      <c r="A353">
        <v>351</v>
      </c>
      <c r="B353">
        <v>58.52335786096867</v>
      </c>
      <c r="C353">
        <v>2288.448648286733</v>
      </c>
      <c r="D353">
        <v>0.6132759831280273</v>
      </c>
      <c r="E353">
        <v>276.9557417025271</v>
      </c>
      <c r="F353">
        <v>10.82641597665394</v>
      </c>
      <c r="G353">
        <v>18902.03160410826</v>
      </c>
      <c r="H353">
        <v>0.2095187004832295</v>
      </c>
      <c r="I353">
        <v>0.1588090201878905</v>
      </c>
      <c r="J353">
        <v>16.68790775487775</v>
      </c>
      <c r="K353">
        <v>2.855801229397878</v>
      </c>
      <c r="L353">
        <v>925.3311583210259</v>
      </c>
      <c r="M353">
        <v>634.4810852025855</v>
      </c>
      <c r="N353">
        <v>448.3741066252082</v>
      </c>
    </row>
    <row r="354" spans="1:14">
      <c r="A354">
        <v>352</v>
      </c>
      <c r="B354">
        <v>58.82876970195509</v>
      </c>
      <c r="C354">
        <v>2289.60450604989</v>
      </c>
      <c r="D354">
        <v>0.6132994285232891</v>
      </c>
      <c r="E354">
        <v>276.9828283996964</v>
      </c>
      <c r="F354">
        <v>10.82095049258422</v>
      </c>
      <c r="G354">
        <v>18902.03160410826</v>
      </c>
      <c r="H354">
        <v>0.2096133312395379</v>
      </c>
      <c r="I354">
        <v>0.1588091592720895</v>
      </c>
      <c r="J354">
        <v>16.69642586082347</v>
      </c>
      <c r="K354">
        <v>2.855801229397878</v>
      </c>
      <c r="L354">
        <v>925.3311583210259</v>
      </c>
      <c r="M354">
        <v>634.2913127232038</v>
      </c>
      <c r="N354">
        <v>447.8837989690209</v>
      </c>
    </row>
    <row r="355" spans="1:14">
      <c r="A355">
        <v>353</v>
      </c>
      <c r="B355">
        <v>59.24949416866999</v>
      </c>
      <c r="C355">
        <v>2292.452560235491</v>
      </c>
      <c r="D355">
        <v>0.6133298386212823</v>
      </c>
      <c r="E355">
        <v>277.1659046818725</v>
      </c>
      <c r="F355">
        <v>10.80750696320561</v>
      </c>
      <c r="G355">
        <v>18902.03160410826</v>
      </c>
      <c r="H355">
        <v>0.2097442030803208</v>
      </c>
      <c r="I355">
        <v>0.1588150165072471</v>
      </c>
      <c r="J355">
        <v>16.70837445844513</v>
      </c>
      <c r="K355">
        <v>2.855801229397878</v>
      </c>
      <c r="L355">
        <v>925.3311583210259</v>
      </c>
      <c r="M355">
        <v>634.0214917576637</v>
      </c>
      <c r="N355">
        <v>447.1394566561051</v>
      </c>
    </row>
    <row r="356" spans="1:14">
      <c r="A356">
        <v>354</v>
      </c>
      <c r="B356">
        <v>59.53488732916578</v>
      </c>
      <c r="C356">
        <v>2300.564295170479</v>
      </c>
      <c r="D356">
        <v>0.6133348696294341</v>
      </c>
      <c r="E356">
        <v>278.0035677634524</v>
      </c>
      <c r="F356">
        <v>10.76939995094883</v>
      </c>
      <c r="G356">
        <v>18902.03160410825</v>
      </c>
      <c r="H356">
        <v>0.2098396784538665</v>
      </c>
      <c r="I356">
        <v>0.1588466218595273</v>
      </c>
      <c r="J356">
        <v>16.71779727496859</v>
      </c>
      <c r="K356">
        <v>2.855801229397878</v>
      </c>
      <c r="L356">
        <v>925.3311583210259</v>
      </c>
      <c r="M356">
        <v>633.7879421166817</v>
      </c>
      <c r="N356">
        <v>446.282495196031</v>
      </c>
    </row>
    <row r="357" spans="1:14">
      <c r="A357">
        <v>355</v>
      </c>
      <c r="B357">
        <v>59.74435974817422</v>
      </c>
      <c r="C357">
        <v>2298.30430316426</v>
      </c>
      <c r="D357">
        <v>0.6133589459169354</v>
      </c>
      <c r="E357">
        <v>277.6707212584115</v>
      </c>
      <c r="F357">
        <v>10.77998982704462</v>
      </c>
      <c r="G357">
        <v>18902.03160410825</v>
      </c>
      <c r="H357">
        <v>0.2099000445265181</v>
      </c>
      <c r="I357">
        <v>0.1588331354029821</v>
      </c>
      <c r="J357">
        <v>16.72289153455224</v>
      </c>
      <c r="K357">
        <v>2.855801229397878</v>
      </c>
      <c r="L357">
        <v>925.3311583210259</v>
      </c>
      <c r="M357">
        <v>633.6855659013066</v>
      </c>
      <c r="N357">
        <v>446.1324240573146</v>
      </c>
    </row>
    <row r="358" spans="1:14">
      <c r="A358">
        <v>356</v>
      </c>
      <c r="B358">
        <v>60.15231001213584</v>
      </c>
      <c r="C358">
        <v>2301.65003988324</v>
      </c>
      <c r="D358">
        <v>0.6133868906543134</v>
      </c>
      <c r="E358">
        <v>277.9168964288627</v>
      </c>
      <c r="F358">
        <v>10.76431976114858</v>
      </c>
      <c r="G358">
        <v>18902.03160410824</v>
      </c>
      <c r="H358">
        <v>0.2100260184833613</v>
      </c>
      <c r="I358">
        <v>0.1588415101965752</v>
      </c>
      <c r="J358">
        <v>16.73446161202359</v>
      </c>
      <c r="K358">
        <v>2.855801229397878</v>
      </c>
      <c r="L358">
        <v>925.3311583210259</v>
      </c>
      <c r="M358">
        <v>633.4228317564141</v>
      </c>
      <c r="N358">
        <v>445.3957261239626</v>
      </c>
    </row>
    <row r="359" spans="1:14">
      <c r="A359">
        <v>357</v>
      </c>
      <c r="B359">
        <v>60.44933971086198</v>
      </c>
      <c r="C359">
        <v>2310.256601410209</v>
      </c>
      <c r="D359">
        <v>0.6133932708280651</v>
      </c>
      <c r="E359">
        <v>278.8075835051025</v>
      </c>
      <c r="F359">
        <v>10.72421868308491</v>
      </c>
      <c r="G359">
        <v>18902.03160410826</v>
      </c>
      <c r="H359">
        <v>0.2101251823329425</v>
      </c>
      <c r="I359">
        <v>0.1588751470568268</v>
      </c>
      <c r="J359">
        <v>16.74419790504855</v>
      </c>
      <c r="K359">
        <v>2.855801229397878</v>
      </c>
      <c r="L359">
        <v>925.3311583210259</v>
      </c>
      <c r="M359">
        <v>633.1797155425581</v>
      </c>
      <c r="N359">
        <v>444.5130667174515</v>
      </c>
    </row>
    <row r="360" spans="1:14">
      <c r="A360">
        <v>358</v>
      </c>
      <c r="B360">
        <v>60.57339412229357</v>
      </c>
      <c r="C360">
        <v>2311.990126943756</v>
      </c>
      <c r="D360">
        <v>0.6134012662735561</v>
      </c>
      <c r="E360">
        <v>278.9650567709259</v>
      </c>
      <c r="F360">
        <v>10.7161776855487</v>
      </c>
      <c r="G360">
        <v>18902.03160410825</v>
      </c>
      <c r="H360">
        <v>0.2101642218340377</v>
      </c>
      <c r="I360">
        <v>0.1588808958910115</v>
      </c>
      <c r="J360">
        <v>16.747847460428</v>
      </c>
      <c r="K360">
        <v>2.855801229397878</v>
      </c>
      <c r="L360">
        <v>925.3311583210259</v>
      </c>
      <c r="M360">
        <v>633.0941739326363</v>
      </c>
      <c r="N360">
        <v>444.250949870322</v>
      </c>
    </row>
    <row r="361" spans="1:14">
      <c r="A361">
        <v>359</v>
      </c>
      <c r="B361">
        <v>60.57642529777966</v>
      </c>
      <c r="C361">
        <v>2314.078746980168</v>
      </c>
      <c r="D361">
        <v>0.6133965576029647</v>
      </c>
      <c r="E361">
        <v>279.2047950866067</v>
      </c>
      <c r="F361">
        <v>10.70650557587784</v>
      </c>
      <c r="G361">
        <v>18902.03160410826</v>
      </c>
      <c r="H361">
        <v>0.2101677031923517</v>
      </c>
      <c r="I361">
        <v>0.15889016684655</v>
      </c>
      <c r="J361">
        <v>16.748373320495</v>
      </c>
      <c r="K361">
        <v>2.855801229397878</v>
      </c>
      <c r="L361">
        <v>925.3311583210259</v>
      </c>
      <c r="M361">
        <v>633.0747268041043</v>
      </c>
      <c r="N361">
        <v>444.1239132543626</v>
      </c>
    </row>
    <row r="362" spans="1:14">
      <c r="A362">
        <v>360</v>
      </c>
      <c r="B362">
        <v>60.73067730223109</v>
      </c>
      <c r="C362">
        <v>2313.85403970426</v>
      </c>
      <c r="D362">
        <v>0.6134102896798469</v>
      </c>
      <c r="E362">
        <v>279.1261579256233</v>
      </c>
      <c r="F362">
        <v>10.70754532586258</v>
      </c>
      <c r="G362">
        <v>18902.03160410825</v>
      </c>
      <c r="H362">
        <v>0.2102133224540411</v>
      </c>
      <c r="I362">
        <v>0.1588866879277943</v>
      </c>
      <c r="J362">
        <v>16.75239948066265</v>
      </c>
      <c r="K362">
        <v>2.855801229397878</v>
      </c>
      <c r="L362">
        <v>925.3311583210259</v>
      </c>
      <c r="M362">
        <v>632.9885698693845</v>
      </c>
      <c r="N362">
        <v>443.9448027156406</v>
      </c>
    </row>
    <row r="363" spans="1:14">
      <c r="A363">
        <v>361</v>
      </c>
      <c r="B363">
        <v>60.71070701950579</v>
      </c>
      <c r="C363">
        <v>2314.760020468432</v>
      </c>
      <c r="D363">
        <v>0.61340651907789</v>
      </c>
      <c r="E363">
        <v>279.2377123663433</v>
      </c>
      <c r="F363">
        <v>10.70335446805834</v>
      </c>
      <c r="G363">
        <v>18902.03160410826</v>
      </c>
      <c r="H363">
        <v>0.210208246932435</v>
      </c>
      <c r="I363">
        <v>0.1588910741628315</v>
      </c>
      <c r="J363">
        <v>16.75204570027926</v>
      </c>
      <c r="K363">
        <v>2.855801229397878</v>
      </c>
      <c r="L363">
        <v>925.3311583210259</v>
      </c>
      <c r="M363">
        <v>632.9927564463446</v>
      </c>
      <c r="N363">
        <v>443.9194769693054</v>
      </c>
    </row>
    <row r="364" spans="1:14">
      <c r="A364">
        <v>362</v>
      </c>
      <c r="B364">
        <v>61.13519073148439</v>
      </c>
      <c r="C364">
        <v>2319.139937678477</v>
      </c>
      <c r="D364">
        <v>0.6134331012506627</v>
      </c>
      <c r="E364">
        <v>279.5976936953128</v>
      </c>
      <c r="F364">
        <v>10.68314016116024</v>
      </c>
      <c r="G364">
        <v>18902.03160410826</v>
      </c>
      <c r="H364">
        <v>0.2103396342998918</v>
      </c>
      <c r="I364">
        <v>0.1589038175699993</v>
      </c>
      <c r="J364">
        <v>16.76415079279412</v>
      </c>
      <c r="K364">
        <v>2.855801229397878</v>
      </c>
      <c r="L364">
        <v>925.3311583210259</v>
      </c>
      <c r="M364">
        <v>632.7141063188337</v>
      </c>
      <c r="N364">
        <v>443.125539356089</v>
      </c>
    </row>
    <row r="365" spans="1:14">
      <c r="A365">
        <v>363</v>
      </c>
      <c r="B365">
        <v>61.36630960939407</v>
      </c>
      <c r="C365">
        <v>2322.258961301461</v>
      </c>
      <c r="D365">
        <v>0.6134451480247871</v>
      </c>
      <c r="E365">
        <v>279.8786640153416</v>
      </c>
      <c r="F365">
        <v>10.66879164659508</v>
      </c>
      <c r="G365">
        <v>18902.03160410825</v>
      </c>
      <c r="H365">
        <v>0.2104116825743865</v>
      </c>
      <c r="I365">
        <v>0.1589140574566273</v>
      </c>
      <c r="J365">
        <v>16.77085427870378</v>
      </c>
      <c r="K365">
        <v>2.855801229397878</v>
      </c>
      <c r="L365">
        <v>925.3311583210259</v>
      </c>
      <c r="M365">
        <v>632.5570567687573</v>
      </c>
      <c r="N365">
        <v>442.6539488253613</v>
      </c>
    </row>
    <row r="366" spans="1:14">
      <c r="A366">
        <v>364</v>
      </c>
      <c r="B366">
        <v>61.59216707091279</v>
      </c>
      <c r="C366">
        <v>2319.924912681033</v>
      </c>
      <c r="D366">
        <v>0.6134699180306802</v>
      </c>
      <c r="E366">
        <v>279.5337084094722</v>
      </c>
      <c r="F366">
        <v>10.67952538986766</v>
      </c>
      <c r="G366">
        <v>18902.03160410826</v>
      </c>
      <c r="H366">
        <v>0.2104746473890464</v>
      </c>
      <c r="I366">
        <v>0.1589001013236803</v>
      </c>
      <c r="J366">
        <v>16.77624469568373</v>
      </c>
      <c r="K366">
        <v>2.855801229397878</v>
      </c>
      <c r="L366">
        <v>925.3311583210259</v>
      </c>
      <c r="M366">
        <v>632.4507919561621</v>
      </c>
      <c r="N366">
        <v>442.5198191575971</v>
      </c>
    </row>
    <row r="367" spans="1:14">
      <c r="A367">
        <v>365</v>
      </c>
      <c r="B367">
        <v>61.98803020283437</v>
      </c>
      <c r="C367">
        <v>2322.350377427273</v>
      </c>
      <c r="D367">
        <v>0.6134972930334402</v>
      </c>
      <c r="E367">
        <v>279.6797764413652</v>
      </c>
      <c r="F367">
        <v>10.66837168429787</v>
      </c>
      <c r="G367">
        <v>18902.03160410825</v>
      </c>
      <c r="H367">
        <v>0.2105932968846852</v>
      </c>
      <c r="I367">
        <v>0.1589046875341761</v>
      </c>
      <c r="J367">
        <v>16.7870469014109</v>
      </c>
      <c r="K367">
        <v>2.855801229397878</v>
      </c>
      <c r="L367">
        <v>925.3311583210259</v>
      </c>
      <c r="M367">
        <v>632.2090802667352</v>
      </c>
      <c r="N367">
        <v>441.9102640072007</v>
      </c>
    </row>
    <row r="368" spans="1:14">
      <c r="A368">
        <v>366</v>
      </c>
      <c r="B368">
        <v>62.38771930915327</v>
      </c>
      <c r="C368">
        <v>2324.686865095454</v>
      </c>
      <c r="D368">
        <v>0.6135252273274914</v>
      </c>
      <c r="E368">
        <v>279.8148305688555</v>
      </c>
      <c r="F368">
        <v>10.65764915678064</v>
      </c>
      <c r="G368">
        <v>18902.03160410827</v>
      </c>
      <c r="H368">
        <v>0.2107122982945564</v>
      </c>
      <c r="I368">
        <v>0.1589088500159684</v>
      </c>
      <c r="J368">
        <v>16.7978803761134</v>
      </c>
      <c r="K368">
        <v>2.855801229397878</v>
      </c>
      <c r="L368">
        <v>925.3311583210259</v>
      </c>
      <c r="M368">
        <v>631.9675084988182</v>
      </c>
      <c r="N368">
        <v>441.311544236801</v>
      </c>
    </row>
    <row r="369" spans="1:14">
      <c r="A369">
        <v>367</v>
      </c>
      <c r="B369">
        <v>62.7171007747497</v>
      </c>
      <c r="C369">
        <v>2332.575158470358</v>
      </c>
      <c r="D369">
        <v>0.613535300977184</v>
      </c>
      <c r="E369">
        <v>280.6122988592496</v>
      </c>
      <c r="F369">
        <v>10.62160716133616</v>
      </c>
      <c r="G369">
        <v>18902.03160410824</v>
      </c>
      <c r="H369">
        <v>0.2108185076209955</v>
      </c>
      <c r="I369">
        <v>0.1589388352419537</v>
      </c>
      <c r="J369">
        <v>16.80801068587262</v>
      </c>
      <c r="K369">
        <v>2.855801229397878</v>
      </c>
      <c r="L369">
        <v>925.3311583210259</v>
      </c>
      <c r="M369">
        <v>631.7166928396767</v>
      </c>
      <c r="N369">
        <v>440.4568620505926</v>
      </c>
    </row>
    <row r="370" spans="1:14">
      <c r="A370">
        <v>368</v>
      </c>
      <c r="B370">
        <v>62.96517461096607</v>
      </c>
      <c r="C370">
        <v>2334.197570020812</v>
      </c>
      <c r="D370">
        <v>0.6135525409980372</v>
      </c>
      <c r="E370">
        <v>280.7163074104328</v>
      </c>
      <c r="F370">
        <v>10.61422448800796</v>
      </c>
      <c r="G370">
        <v>18902.03160410826</v>
      </c>
      <c r="H370">
        <v>0.2108920830826551</v>
      </c>
      <c r="I370">
        <v>0.1589422128951108</v>
      </c>
      <c r="J370">
        <v>16.81471232974323</v>
      </c>
      <c r="K370">
        <v>2.855801229397878</v>
      </c>
      <c r="L370">
        <v>925.3311583210259</v>
      </c>
      <c r="M370">
        <v>631.5665324020606</v>
      </c>
      <c r="N370">
        <v>440.0799254756478</v>
      </c>
    </row>
    <row r="371" spans="1:14">
      <c r="A371">
        <v>369</v>
      </c>
      <c r="B371">
        <v>63.2329354726161</v>
      </c>
      <c r="C371">
        <v>2333.800767157649</v>
      </c>
      <c r="D371">
        <v>0.613573232806497</v>
      </c>
      <c r="E371">
        <v>280.5816792856121</v>
      </c>
      <c r="F371">
        <v>10.61602916419386</v>
      </c>
      <c r="G371">
        <v>18902.03160410826</v>
      </c>
      <c r="H371">
        <v>0.2109682009348826</v>
      </c>
      <c r="I371">
        <v>0.1589363035799515</v>
      </c>
      <c r="J371">
        <v>16.82149346006865</v>
      </c>
      <c r="K371">
        <v>2.855801229397878</v>
      </c>
      <c r="L371">
        <v>925.3311583210259</v>
      </c>
      <c r="M371">
        <v>631.4239728419404</v>
      </c>
      <c r="N371">
        <v>439.825486934897</v>
      </c>
    </row>
    <row r="372" spans="1:14">
      <c r="A372">
        <v>370</v>
      </c>
      <c r="B372">
        <v>63.45045659015184</v>
      </c>
      <c r="C372">
        <v>2333.280611045776</v>
      </c>
      <c r="D372">
        <v>0.6135908382206526</v>
      </c>
      <c r="E372">
        <v>280.4498103295325</v>
      </c>
      <c r="F372">
        <v>10.61839578586269</v>
      </c>
      <c r="G372">
        <v>18902.03160410826</v>
      </c>
      <c r="H372">
        <v>0.2110294766482358</v>
      </c>
      <c r="I372">
        <v>0.1589306364745649</v>
      </c>
      <c r="J372">
        <v>16.82694860745934</v>
      </c>
      <c r="K372">
        <v>2.855801229397878</v>
      </c>
      <c r="L372">
        <v>925.3311583210259</v>
      </c>
      <c r="M372">
        <v>631.3105176516846</v>
      </c>
      <c r="N372">
        <v>439.6354765141503</v>
      </c>
    </row>
    <row r="373" spans="1:14">
      <c r="A373">
        <v>371</v>
      </c>
      <c r="B373">
        <v>63.72078872125137</v>
      </c>
      <c r="C373">
        <v>2338.540866016592</v>
      </c>
      <c r="D373">
        <v>0.6136020770869911</v>
      </c>
      <c r="E373">
        <v>280.9650932252944</v>
      </c>
      <c r="F373">
        <v>10.59451103361125</v>
      </c>
      <c r="G373">
        <v>18902.03160410826</v>
      </c>
      <c r="H373">
        <v>0.2111141830799931</v>
      </c>
      <c r="I373">
        <v>0.1589498794895067</v>
      </c>
      <c r="J373">
        <v>16.83491125994454</v>
      </c>
      <c r="K373">
        <v>2.855801229397878</v>
      </c>
      <c r="L373">
        <v>925.3311583210259</v>
      </c>
      <c r="M373">
        <v>631.1172753899945</v>
      </c>
      <c r="N373">
        <v>439.0229981559807</v>
      </c>
    </row>
    <row r="374" spans="1:14">
      <c r="A374">
        <v>372</v>
      </c>
      <c r="B374">
        <v>64.11884672841555</v>
      </c>
      <c r="C374">
        <v>2344.948053162838</v>
      </c>
      <c r="D374">
        <v>0.6136201492474588</v>
      </c>
      <c r="E374">
        <v>281.5700167988833</v>
      </c>
      <c r="F374">
        <v>10.56556326445971</v>
      </c>
      <c r="G374">
        <v>18902.03160410826</v>
      </c>
      <c r="H374">
        <v>0.2112366882020325</v>
      </c>
      <c r="I374">
        <v>0.1589722657293953</v>
      </c>
      <c r="J374">
        <v>16.84631704712521</v>
      </c>
      <c r="K374">
        <v>2.855801229397878</v>
      </c>
      <c r="L374">
        <v>925.3311583210259</v>
      </c>
      <c r="M374">
        <v>630.8453893210302</v>
      </c>
      <c r="N374">
        <v>438.2169176498409</v>
      </c>
    </row>
    <row r="375" spans="1:14">
      <c r="A375">
        <v>373</v>
      </c>
      <c r="B375">
        <v>64.43792198915463</v>
      </c>
      <c r="C375">
        <v>2343.061795681017</v>
      </c>
      <c r="D375">
        <v>0.6136515128112724</v>
      </c>
      <c r="E375">
        <v>281.2491411332456</v>
      </c>
      <c r="F375">
        <v>10.57406896106317</v>
      </c>
      <c r="G375">
        <v>18902.03160410825</v>
      </c>
      <c r="H375">
        <v>0.2113231467729535</v>
      </c>
      <c r="I375">
        <v>0.1589590748552825</v>
      </c>
      <c r="J375">
        <v>16.85397336514647</v>
      </c>
      <c r="K375">
        <v>2.855801229397878</v>
      </c>
      <c r="L375">
        <v>925.3311583210259</v>
      </c>
      <c r="M375">
        <v>630.6927605576421</v>
      </c>
      <c r="N375">
        <v>437.9921067110877</v>
      </c>
    </row>
    <row r="376" spans="1:14">
      <c r="A376">
        <v>374</v>
      </c>
      <c r="B376">
        <v>64.5896524293701</v>
      </c>
      <c r="C376">
        <v>2349.363562596287</v>
      </c>
      <c r="D376">
        <v>0.6136490356411046</v>
      </c>
      <c r="E376">
        <v>281.9226880226565</v>
      </c>
      <c r="F376">
        <v>10.54570582519119</v>
      </c>
      <c r="G376">
        <v>18902.03160410825</v>
      </c>
      <c r="H376">
        <v>0.2113760058026034</v>
      </c>
      <c r="I376">
        <v>0.15898473093841</v>
      </c>
      <c r="J376">
        <v>16.85908901512896</v>
      </c>
      <c r="K376">
        <v>2.855801229397878</v>
      </c>
      <c r="L376">
        <v>925.3311583210259</v>
      </c>
      <c r="M376">
        <v>630.5540534226361</v>
      </c>
      <c r="N376">
        <v>437.4636025751659</v>
      </c>
    </row>
    <row r="377" spans="1:14">
      <c r="A377">
        <v>375</v>
      </c>
      <c r="B377">
        <v>64.57789548878856</v>
      </c>
      <c r="C377">
        <v>2352.538865660038</v>
      </c>
      <c r="D377">
        <v>0.6136411208259769</v>
      </c>
      <c r="E377">
        <v>282.2909199152742</v>
      </c>
      <c r="F377">
        <v>10.53147192134163</v>
      </c>
      <c r="G377">
        <v>18902.03160410824</v>
      </c>
      <c r="H377">
        <v>0.211377894411255</v>
      </c>
      <c r="I377">
        <v>0.1589989927828293</v>
      </c>
      <c r="J377">
        <v>16.85944175123085</v>
      </c>
      <c r="K377">
        <v>2.855801229397878</v>
      </c>
      <c r="L377">
        <v>925.3311583210259</v>
      </c>
      <c r="M377">
        <v>630.5311119431882</v>
      </c>
      <c r="N377">
        <v>437.2942931256952</v>
      </c>
    </row>
    <row r="378" spans="1:14">
      <c r="A378">
        <v>376</v>
      </c>
      <c r="B378">
        <v>65.03403164963794</v>
      </c>
      <c r="C378">
        <v>2352.026494341728</v>
      </c>
      <c r="D378">
        <v>0.6136782946613303</v>
      </c>
      <c r="E378">
        <v>282.0833011909327</v>
      </c>
      <c r="F378">
        <v>10.53376612345419</v>
      </c>
      <c r="G378">
        <v>18902.03160410825</v>
      </c>
      <c r="H378">
        <v>0.2115044493122741</v>
      </c>
      <c r="I378">
        <v>0.1589898467242479</v>
      </c>
      <c r="J378">
        <v>16.87077978697667</v>
      </c>
      <c r="K378">
        <v>2.855801229397878</v>
      </c>
      <c r="L378">
        <v>925.3311583210259</v>
      </c>
      <c r="M378">
        <v>630.2943739973392</v>
      </c>
      <c r="N378">
        <v>436.8539565304221</v>
      </c>
    </row>
    <row r="379" spans="1:14">
      <c r="A379">
        <v>377</v>
      </c>
      <c r="B379">
        <v>65.30161338437927</v>
      </c>
      <c r="C379">
        <v>2353.416042693502</v>
      </c>
      <c r="D379">
        <v>0.6136956650122189</v>
      </c>
      <c r="E379">
        <v>282.1563613616555</v>
      </c>
      <c r="F379">
        <v>10.52754657829545</v>
      </c>
      <c r="G379">
        <v>18902.03160410826</v>
      </c>
      <c r="H379">
        <v>0.211580562514925</v>
      </c>
      <c r="I379">
        <v>0.1589920443280755</v>
      </c>
      <c r="J379">
        <v>16.87770883589092</v>
      </c>
      <c r="K379">
        <v>2.855801229397878</v>
      </c>
      <c r="L379">
        <v>925.3311583210259</v>
      </c>
      <c r="M379">
        <v>630.1417618527805</v>
      </c>
      <c r="N379">
        <v>436.5156141286062</v>
      </c>
    </row>
    <row r="380" spans="1:14">
      <c r="A380">
        <v>378</v>
      </c>
      <c r="B380">
        <v>65.42501986128286</v>
      </c>
      <c r="C380">
        <v>2354.067857067056</v>
      </c>
      <c r="D380">
        <v>0.6137027266736004</v>
      </c>
      <c r="E380">
        <v>282.1910861061687</v>
      </c>
      <c r="F380">
        <v>10.52463162146555</v>
      </c>
      <c r="G380">
        <v>18902.03160410825</v>
      </c>
      <c r="H380">
        <v>0.2116158554158485</v>
      </c>
      <c r="I380">
        <v>0.1589930857722995</v>
      </c>
      <c r="J380">
        <v>16.88091840637172</v>
      </c>
      <c r="K380">
        <v>2.855801229397878</v>
      </c>
      <c r="L380">
        <v>925.3311583210259</v>
      </c>
      <c r="M380">
        <v>630.0710035046403</v>
      </c>
      <c r="N380">
        <v>436.3562721404477</v>
      </c>
    </row>
    <row r="381" spans="1:14">
      <c r="A381">
        <v>379</v>
      </c>
      <c r="B381">
        <v>65.41798615175897</v>
      </c>
      <c r="C381">
        <v>2356.159426973043</v>
      </c>
      <c r="D381">
        <v>0.6136972661078648</v>
      </c>
      <c r="E381">
        <v>282.4333490796507</v>
      </c>
      <c r="F381">
        <v>10.51528887389124</v>
      </c>
      <c r="G381">
        <v>18902.03160410827</v>
      </c>
      <c r="H381">
        <v>0.2116173416044883</v>
      </c>
      <c r="I381">
        <v>0.1590024711819545</v>
      </c>
      <c r="J381">
        <v>16.88115390112851</v>
      </c>
      <c r="K381">
        <v>2.855801229397878</v>
      </c>
      <c r="L381">
        <v>925.3311583210259</v>
      </c>
      <c r="M381">
        <v>630.0554345962474</v>
      </c>
      <c r="N381">
        <v>436.2400483178679</v>
      </c>
    </row>
    <row r="382" spans="1:14">
      <c r="A382">
        <v>380</v>
      </c>
      <c r="B382">
        <v>65.56903427639524</v>
      </c>
      <c r="C382">
        <v>2356.814673329873</v>
      </c>
      <c r="D382">
        <v>0.6137080738207329</v>
      </c>
      <c r="E382">
        <v>282.4593189215844</v>
      </c>
      <c r="F382">
        <v>10.51236539212426</v>
      </c>
      <c r="G382">
        <v>18902.03160410826</v>
      </c>
      <c r="H382">
        <v>0.2116604326642415</v>
      </c>
      <c r="I382">
        <v>0.1590031020684621</v>
      </c>
      <c r="J382">
        <v>16.88506268742958</v>
      </c>
      <c r="K382">
        <v>2.855801229397878</v>
      </c>
      <c r="L382">
        <v>925.3311583210259</v>
      </c>
      <c r="M382">
        <v>629.969937962341</v>
      </c>
      <c r="N382">
        <v>436.044527392306</v>
      </c>
    </row>
    <row r="383" spans="1:14">
      <c r="A383">
        <v>381</v>
      </c>
      <c r="B383">
        <v>65.59273107475954</v>
      </c>
      <c r="C383">
        <v>2358.332768273594</v>
      </c>
      <c r="D383">
        <v>0.6137066821793473</v>
      </c>
      <c r="E383">
        <v>282.6255016980201</v>
      </c>
      <c r="F383">
        <v>10.50559842142232</v>
      </c>
      <c r="G383">
        <v>18902.03160410825</v>
      </c>
      <c r="H383">
        <v>0.2116697499666169</v>
      </c>
      <c r="I383">
        <v>0.1590094596139065</v>
      </c>
      <c r="J383">
        <v>16.88596980565045</v>
      </c>
      <c r="K383">
        <v>2.855801229397878</v>
      </c>
      <c r="L383">
        <v>925.3311583210259</v>
      </c>
      <c r="M383">
        <v>629.9430726820748</v>
      </c>
      <c r="N383">
        <v>435.9245604217541</v>
      </c>
    </row>
    <row r="384" spans="1:14">
      <c r="A384">
        <v>382</v>
      </c>
      <c r="B384">
        <v>65.99510950711847</v>
      </c>
      <c r="C384">
        <v>2360.862116151152</v>
      </c>
      <c r="D384">
        <v>0.6137329111328077</v>
      </c>
      <c r="E384">
        <v>282.7851364296392</v>
      </c>
      <c r="F384">
        <v>10.49434307834747</v>
      </c>
      <c r="G384">
        <v>18902.03160410825</v>
      </c>
      <c r="H384">
        <v>0.2117852414736415</v>
      </c>
      <c r="I384">
        <v>0.1590146549278276</v>
      </c>
      <c r="J384">
        <v>16.89648474792754</v>
      </c>
      <c r="K384">
        <v>2.855801229397878</v>
      </c>
      <c r="L384">
        <v>925.3311583210259</v>
      </c>
      <c r="M384">
        <v>629.7093948568332</v>
      </c>
      <c r="N384">
        <v>435.3844930602834</v>
      </c>
    </row>
    <row r="385" spans="1:14">
      <c r="A385">
        <v>383</v>
      </c>
      <c r="B385">
        <v>66.1610920676838</v>
      </c>
      <c r="C385">
        <v>2366.985286130083</v>
      </c>
      <c r="D385">
        <v>0.6137319232053171</v>
      </c>
      <c r="E385">
        <v>283.4331905387876</v>
      </c>
      <c r="F385">
        <v>10.46719519244277</v>
      </c>
      <c r="G385">
        <v>18902.03160410824</v>
      </c>
      <c r="H385">
        <v>0.2118416470898522</v>
      </c>
      <c r="I385">
        <v>0.1590392970139461</v>
      </c>
      <c r="J385">
        <v>16.90181612355108</v>
      </c>
      <c r="K385">
        <v>2.855801229397878</v>
      </c>
      <c r="L385">
        <v>925.3311583210259</v>
      </c>
      <c r="M385">
        <v>629.5655779902655</v>
      </c>
      <c r="N385">
        <v>434.8611353385018</v>
      </c>
    </row>
    <row r="386" spans="1:14">
      <c r="A386">
        <v>384</v>
      </c>
      <c r="B386">
        <v>66.53248498908967</v>
      </c>
      <c r="C386">
        <v>2371.891619292901</v>
      </c>
      <c r="D386">
        <v>0.6137504439163336</v>
      </c>
      <c r="E386">
        <v>283.8757575761808</v>
      </c>
      <c r="F386">
        <v>10.44554346667392</v>
      </c>
      <c r="G386">
        <v>18902.03160410824</v>
      </c>
      <c r="H386">
        <v>0.2119520344521598</v>
      </c>
      <c r="I386">
        <v>0.1590555237044828</v>
      </c>
      <c r="J386">
        <v>16.91194502492219</v>
      </c>
      <c r="K386">
        <v>2.855801229397878</v>
      </c>
      <c r="L386">
        <v>925.3311583210259</v>
      </c>
      <c r="M386">
        <v>629.32740953667</v>
      </c>
      <c r="N386">
        <v>434.2160164112519</v>
      </c>
    </row>
    <row r="387" spans="1:14">
      <c r="A387">
        <v>385</v>
      </c>
      <c r="B387">
        <v>66.90359624195897</v>
      </c>
      <c r="C387">
        <v>2377.032190666574</v>
      </c>
      <c r="D387">
        <v>0.6137680403022217</v>
      </c>
      <c r="E387">
        <v>284.3453573227443</v>
      </c>
      <c r="F387">
        <v>10.42295392752587</v>
      </c>
      <c r="G387">
        <v>18902.03160410825</v>
      </c>
      <c r="H387">
        <v>0.2120624868818878</v>
      </c>
      <c r="I387">
        <v>0.1590728009153459</v>
      </c>
      <c r="J387">
        <v>16.92206937886256</v>
      </c>
      <c r="K387">
        <v>2.855801229397878</v>
      </c>
      <c r="L387">
        <v>925.3311583210259</v>
      </c>
      <c r="M387">
        <v>629.0879289572357</v>
      </c>
      <c r="N387">
        <v>433.5624734274811</v>
      </c>
    </row>
    <row r="388" spans="1:14">
      <c r="A388">
        <v>386</v>
      </c>
      <c r="B388">
        <v>67.27142302750001</v>
      </c>
      <c r="C388">
        <v>2375.297021243801</v>
      </c>
      <c r="D388">
        <v>0.61379961736055</v>
      </c>
      <c r="E388">
        <v>284.0291791364895</v>
      </c>
      <c r="F388">
        <v>10.43056796096601</v>
      </c>
      <c r="G388">
        <v>18902.03160410824</v>
      </c>
      <c r="H388">
        <v>0.2121590573466668</v>
      </c>
      <c r="I388">
        <v>0.1590597420791205</v>
      </c>
      <c r="J388">
        <v>16.93072925081728</v>
      </c>
      <c r="K388">
        <v>2.855801229397878</v>
      </c>
      <c r="L388">
        <v>925.3311583210259</v>
      </c>
      <c r="M388">
        <v>628.9166572022705</v>
      </c>
      <c r="N388">
        <v>433.3453061930819</v>
      </c>
    </row>
    <row r="389" spans="1:14">
      <c r="A389">
        <v>387</v>
      </c>
      <c r="B389">
        <v>67.4885714931881</v>
      </c>
      <c r="C389">
        <v>2377.968413219465</v>
      </c>
      <c r="D389">
        <v>0.6138099592960216</v>
      </c>
      <c r="E389">
        <v>284.2656776233155</v>
      </c>
      <c r="F389">
        <v>10.41885033873115</v>
      </c>
      <c r="G389">
        <v>18902.03160410826</v>
      </c>
      <c r="H389">
        <v>0.2122227083109406</v>
      </c>
      <c r="I389">
        <v>0.1590683786913481</v>
      </c>
      <c r="J389">
        <v>16.93655266192543</v>
      </c>
      <c r="K389">
        <v>2.855801229397878</v>
      </c>
      <c r="L389">
        <v>925.3311583210259</v>
      </c>
      <c r="M389">
        <v>628.7806433452403</v>
      </c>
      <c r="N389">
        <v>432.994380669568</v>
      </c>
    </row>
    <row r="390" spans="1:14">
      <c r="A390">
        <v>388</v>
      </c>
      <c r="B390">
        <v>67.68922820517071</v>
      </c>
      <c r="C390">
        <v>2382.853481923831</v>
      </c>
      <c r="D390">
        <v>0.6138168222020701</v>
      </c>
      <c r="E390">
        <v>284.7609495183611</v>
      </c>
      <c r="F390">
        <v>10.39749073768504</v>
      </c>
      <c r="G390">
        <v>18902.03160410826</v>
      </c>
      <c r="H390">
        <v>0.2122857965262815</v>
      </c>
      <c r="I390">
        <v>0.1590870614487366</v>
      </c>
      <c r="J390">
        <v>16.9423763084257</v>
      </c>
      <c r="K390">
        <v>2.855801229397878</v>
      </c>
      <c r="L390">
        <v>925.3311583210259</v>
      </c>
      <c r="M390">
        <v>628.6322790256071</v>
      </c>
      <c r="N390">
        <v>432.5060083198053</v>
      </c>
    </row>
    <row r="391" spans="1:14">
      <c r="A391">
        <v>389</v>
      </c>
      <c r="B391">
        <v>67.83983611450242</v>
      </c>
      <c r="C391">
        <v>2386.924037987411</v>
      </c>
      <c r="D391">
        <v>0.6138207958053709</v>
      </c>
      <c r="E391">
        <v>285.1788808321637</v>
      </c>
      <c r="F391">
        <v>10.37975931083831</v>
      </c>
      <c r="G391">
        <v>18902.03160410824</v>
      </c>
      <c r="H391">
        <v>0.2123338732853911</v>
      </c>
      <c r="I391">
        <v>0.1591028688373907</v>
      </c>
      <c r="J391">
        <v>16.94681263795448</v>
      </c>
      <c r="K391">
        <v>2.855801229397878</v>
      </c>
      <c r="L391">
        <v>925.3311583210259</v>
      </c>
      <c r="M391">
        <v>628.51715696425</v>
      </c>
      <c r="N391">
        <v>432.1137868396596</v>
      </c>
    </row>
    <row r="392" spans="1:14">
      <c r="A392">
        <v>390</v>
      </c>
      <c r="B392">
        <v>67.84858821958906</v>
      </c>
      <c r="C392">
        <v>2386.606264269257</v>
      </c>
      <c r="D392">
        <v>0.6138217202608373</v>
      </c>
      <c r="E392">
        <v>285.1397129158461</v>
      </c>
      <c r="F392">
        <v>10.38114136315215</v>
      </c>
      <c r="G392">
        <v>18902.03160410826</v>
      </c>
      <c r="H392">
        <v>0.2123356581090727</v>
      </c>
      <c r="I392">
        <v>0.1591013348234028</v>
      </c>
      <c r="J392">
        <v>16.94696635516216</v>
      </c>
      <c r="K392">
        <v>2.855801229397878</v>
      </c>
      <c r="L392">
        <v>925.3311583210259</v>
      </c>
      <c r="M392">
        <v>628.5157385749344</v>
      </c>
      <c r="N392">
        <v>432.1277140187697</v>
      </c>
    </row>
    <row r="393" spans="1:14">
      <c r="A393">
        <v>391</v>
      </c>
      <c r="B393">
        <v>68.25921880471705</v>
      </c>
      <c r="C393">
        <v>2386.270897605787</v>
      </c>
      <c r="D393">
        <v>0.6138530298870806</v>
      </c>
      <c r="E393">
        <v>284.9713392642889</v>
      </c>
      <c r="F393">
        <v>10.38260032941849</v>
      </c>
      <c r="G393">
        <v>18902.03160410826</v>
      </c>
      <c r="H393">
        <v>0.2124449613239149</v>
      </c>
      <c r="I393">
        <v>0.1590939195372822</v>
      </c>
      <c r="J393">
        <v>16.95683738328979</v>
      </c>
      <c r="K393">
        <v>2.855801229397878</v>
      </c>
      <c r="L393">
        <v>925.3311583210259</v>
      </c>
      <c r="M393">
        <v>628.3125252559194</v>
      </c>
      <c r="N393">
        <v>431.8004182149919</v>
      </c>
    </row>
    <row r="394" spans="1:14">
      <c r="A394">
        <v>392</v>
      </c>
      <c r="B394">
        <v>68.44771197664055</v>
      </c>
      <c r="C394">
        <v>2393.051154272251</v>
      </c>
      <c r="D394">
        <v>0.6138508552754803</v>
      </c>
      <c r="E394">
        <v>285.6868515166294</v>
      </c>
      <c r="F394">
        <v>10.35318320017197</v>
      </c>
      <c r="G394">
        <v>18902.03160410826</v>
      </c>
      <c r="H394">
        <v>0.2125084890234479</v>
      </c>
      <c r="I394">
        <v>0.1591211223479761</v>
      </c>
      <c r="J394">
        <v>16.96269323395115</v>
      </c>
      <c r="K394">
        <v>2.855801229397878</v>
      </c>
      <c r="L394">
        <v>925.3311583210259</v>
      </c>
      <c r="M394">
        <v>628.1521049349774</v>
      </c>
      <c r="N394">
        <v>431.2439361132307</v>
      </c>
    </row>
    <row r="395" spans="1:14">
      <c r="A395">
        <v>393</v>
      </c>
      <c r="B395">
        <v>68.61120596034363</v>
      </c>
      <c r="C395">
        <v>2389.293630738478</v>
      </c>
      <c r="D395">
        <v>0.6138719109163712</v>
      </c>
      <c r="E395">
        <v>285.206029956574</v>
      </c>
      <c r="F395">
        <v>10.36946513765492</v>
      </c>
      <c r="G395">
        <v>18902.03160410825</v>
      </c>
      <c r="H395">
        <v>0.212544463083812</v>
      </c>
      <c r="I395">
        <v>0.1591022116376644</v>
      </c>
      <c r="J395">
        <v>16.96589348918405</v>
      </c>
      <c r="K395">
        <v>2.855801229397878</v>
      </c>
      <c r="L395">
        <v>925.3311583210259</v>
      </c>
      <c r="M395">
        <v>628.1074777128414</v>
      </c>
      <c r="N395">
        <v>431.3289577093098</v>
      </c>
    </row>
    <row r="396" spans="1:14">
      <c r="A396">
        <v>394</v>
      </c>
      <c r="B396">
        <v>68.61155940107895</v>
      </c>
      <c r="C396">
        <v>2386.013972554133</v>
      </c>
      <c r="D396">
        <v>0.6138789025108111</v>
      </c>
      <c r="E396">
        <v>284.8316356187201</v>
      </c>
      <c r="F396">
        <v>10.38371832376245</v>
      </c>
      <c r="G396">
        <v>18902.03160410825</v>
      </c>
      <c r="H396">
        <v>0.2125376193196156</v>
      </c>
      <c r="I396">
        <v>0.1590877801124654</v>
      </c>
      <c r="J396">
        <v>16.9652336251928</v>
      </c>
      <c r="K396">
        <v>2.855801229397878</v>
      </c>
      <c r="L396">
        <v>925.3311583210259</v>
      </c>
      <c r="M396">
        <v>628.1402333147854</v>
      </c>
      <c r="N396">
        <v>431.5260627534749</v>
      </c>
    </row>
    <row r="397" spans="1:14">
      <c r="A397">
        <v>395</v>
      </c>
      <c r="B397">
        <v>68.97836279857644</v>
      </c>
      <c r="C397">
        <v>2396.002132911625</v>
      </c>
      <c r="D397">
        <v>0.6138852335486669</v>
      </c>
      <c r="E397">
        <v>285.8569137048102</v>
      </c>
      <c r="F397">
        <v>10.34043195005679</v>
      </c>
      <c r="G397">
        <v>18902.03160410826</v>
      </c>
      <c r="H397">
        <v>0.2126553241549393</v>
      </c>
      <c r="I397">
        <v>0.159126528973045</v>
      </c>
      <c r="J397">
        <v>16.97601137067009</v>
      </c>
      <c r="K397">
        <v>2.855801229397878</v>
      </c>
      <c r="L397">
        <v>925.3311583210259</v>
      </c>
      <c r="M397">
        <v>627.8589458766227</v>
      </c>
      <c r="N397">
        <v>430.6252129428449</v>
      </c>
    </row>
    <row r="398" spans="1:14">
      <c r="A398">
        <v>396</v>
      </c>
      <c r="B398">
        <v>69.20668428700399</v>
      </c>
      <c r="C398">
        <v>2403.482849139029</v>
      </c>
      <c r="D398">
        <v>0.613885732191338</v>
      </c>
      <c r="E398">
        <v>286.639911589337</v>
      </c>
      <c r="F398">
        <v>10.30824788969836</v>
      </c>
      <c r="G398">
        <v>18902.03160410825</v>
      </c>
      <c r="H398">
        <v>0.2127305622211392</v>
      </c>
      <c r="I398">
        <v>0.1591562630547345</v>
      </c>
      <c r="J398">
        <v>16.98288771750456</v>
      </c>
      <c r="K398">
        <v>2.855801229397878</v>
      </c>
      <c r="L398">
        <v>925.3311583210259</v>
      </c>
      <c r="M398">
        <v>627.6726114862878</v>
      </c>
      <c r="N398">
        <v>429.9934112623693</v>
      </c>
    </row>
    <row r="399" spans="1:14">
      <c r="A399">
        <v>397</v>
      </c>
      <c r="B399">
        <v>69.17459256240195</v>
      </c>
      <c r="C399">
        <v>2403.317009284643</v>
      </c>
      <c r="D399">
        <v>0.6138832844228538</v>
      </c>
      <c r="E399">
        <v>286.6314895952319</v>
      </c>
      <c r="F399">
        <v>10.30895920590109</v>
      </c>
      <c r="G399">
        <v>18902.03160410826</v>
      </c>
      <c r="H399">
        <v>0.2127213657545379</v>
      </c>
      <c r="I399">
        <v>0.1591560254427724</v>
      </c>
      <c r="J399">
        <v>16.98206102157003</v>
      </c>
      <c r="K399">
        <v>2.855801229397878</v>
      </c>
      <c r="L399">
        <v>925.3311583210259</v>
      </c>
      <c r="M399">
        <v>627.6908121079448</v>
      </c>
      <c r="N399">
        <v>430.037100320437</v>
      </c>
    </row>
    <row r="400" spans="1:14">
      <c r="A400">
        <v>398</v>
      </c>
      <c r="B400">
        <v>69.26950125734648</v>
      </c>
      <c r="C400">
        <v>2405.90135711581</v>
      </c>
      <c r="D400">
        <v>0.6138864891180875</v>
      </c>
      <c r="E400">
        <v>286.8967541717714</v>
      </c>
      <c r="F400">
        <v>10.29788562788985</v>
      </c>
      <c r="G400">
        <v>18902.03160410826</v>
      </c>
      <c r="H400">
        <v>0.2127517379808753</v>
      </c>
      <c r="I400">
        <v>0.1591660567376972</v>
      </c>
      <c r="J400">
        <v>16.9848269949881</v>
      </c>
      <c r="K400">
        <v>2.855801229397878</v>
      </c>
      <c r="L400">
        <v>925.3311583210259</v>
      </c>
      <c r="M400">
        <v>627.6182725294332</v>
      </c>
      <c r="N400">
        <v>429.8043996657864</v>
      </c>
    </row>
    <row r="401" spans="1:14">
      <c r="A401">
        <v>399</v>
      </c>
      <c r="B401">
        <v>69.20218894742391</v>
      </c>
      <c r="C401">
        <v>2400.11247826826</v>
      </c>
      <c r="D401">
        <v>0.613892629869648</v>
      </c>
      <c r="E401">
        <v>286.2568161551478</v>
      </c>
      <c r="F401">
        <v>10.32272330230117</v>
      </c>
      <c r="G401">
        <v>18902.03160410824</v>
      </c>
      <c r="H401">
        <v>0.2127222136925946</v>
      </c>
      <c r="I401">
        <v>0.1591415084126909</v>
      </c>
      <c r="J401">
        <v>16.98211226479633</v>
      </c>
      <c r="K401">
        <v>2.855801229397878</v>
      </c>
      <c r="L401">
        <v>925.3311583210259</v>
      </c>
      <c r="M401">
        <v>627.7086911168374</v>
      </c>
      <c r="N401">
        <v>430.2105103111397</v>
      </c>
    </row>
    <row r="402" spans="1:14">
      <c r="A402">
        <v>400</v>
      </c>
      <c r="B402">
        <v>69.31093078698592</v>
      </c>
      <c r="C402">
        <v>2402.363557454253</v>
      </c>
      <c r="D402">
        <v>0.6138951827844991</v>
      </c>
      <c r="E402">
        <v>286.4794008410864</v>
      </c>
      <c r="F402">
        <v>10.31305063327635</v>
      </c>
      <c r="G402">
        <v>18902.03160410826</v>
      </c>
      <c r="H402">
        <v>0.2127558166154089</v>
      </c>
      <c r="I402">
        <v>0.1591498447378521</v>
      </c>
      <c r="J402">
        <v>16.98516276593344</v>
      </c>
      <c r="K402">
        <v>2.855801229397878</v>
      </c>
      <c r="L402">
        <v>925.3311583210259</v>
      </c>
      <c r="M402">
        <v>627.6321496070474</v>
      </c>
      <c r="N402">
        <v>429.9895312320577</v>
      </c>
    </row>
    <row r="403" spans="1:14">
      <c r="A403">
        <v>401</v>
      </c>
      <c r="B403">
        <v>69.28575885746694</v>
      </c>
      <c r="C403">
        <v>2402.736198869459</v>
      </c>
      <c r="D403">
        <v>0.6138924781938246</v>
      </c>
      <c r="E403">
        <v>286.5300879604301</v>
      </c>
      <c r="F403">
        <v>10.31145117771194</v>
      </c>
      <c r="G403">
        <v>18902.03160410826</v>
      </c>
      <c r="H403">
        <v>0.2127497233911766</v>
      </c>
      <c r="I403">
        <v>0.1591518653556285</v>
      </c>
      <c r="J403">
        <v>16.98461798454267</v>
      </c>
      <c r="K403">
        <v>2.855801229397878</v>
      </c>
      <c r="L403">
        <v>925.3311583210259</v>
      </c>
      <c r="M403">
        <v>627.6412759135388</v>
      </c>
      <c r="N403">
        <v>429.9906807364082</v>
      </c>
    </row>
    <row r="404" spans="1:14">
      <c r="A404">
        <v>402</v>
      </c>
      <c r="B404">
        <v>69.5263565563062</v>
      </c>
      <c r="C404">
        <v>2402.917984480574</v>
      </c>
      <c r="D404">
        <v>0.6139100967403247</v>
      </c>
      <c r="E404">
        <v>286.4744768013612</v>
      </c>
      <c r="F404">
        <v>10.31067109555103</v>
      </c>
      <c r="G404">
        <v>18902.03160410826</v>
      </c>
      <c r="H404">
        <v>0.2128143643301184</v>
      </c>
      <c r="I404">
        <v>0.1591491614216214</v>
      </c>
      <c r="J404">
        <v>16.99045501319514</v>
      </c>
      <c r="K404">
        <v>2.855801229397878</v>
      </c>
      <c r="L404">
        <v>925.3311583210259</v>
      </c>
      <c r="M404">
        <v>627.5192955685261</v>
      </c>
      <c r="N404">
        <v>429.7785040682197</v>
      </c>
    </row>
    <row r="405" spans="1:14">
      <c r="A405">
        <v>403</v>
      </c>
      <c r="B405">
        <v>69.84014538152769</v>
      </c>
      <c r="C405">
        <v>2405.716246421137</v>
      </c>
      <c r="D405">
        <v>0.6139276993866206</v>
      </c>
      <c r="E405">
        <v>286.6953310709537</v>
      </c>
      <c r="F405">
        <v>10.29867801093381</v>
      </c>
      <c r="G405">
        <v>18902.03160410824</v>
      </c>
      <c r="H405">
        <v>0.2129030004695689</v>
      </c>
      <c r="I405">
        <v>0.1591569933976063</v>
      </c>
      <c r="J405">
        <v>16.99848516967445</v>
      </c>
      <c r="K405">
        <v>2.855801229397878</v>
      </c>
      <c r="L405">
        <v>925.3311583210259</v>
      </c>
      <c r="M405">
        <v>627.3366372269331</v>
      </c>
      <c r="N405">
        <v>429.3502802258357</v>
      </c>
    </row>
    <row r="406" spans="1:14">
      <c r="A406">
        <v>404</v>
      </c>
      <c r="B406">
        <v>70.07712951367708</v>
      </c>
      <c r="C406">
        <v>2408.215554262692</v>
      </c>
      <c r="D406">
        <v>0.6139393706595389</v>
      </c>
      <c r="E406">
        <v>286.9067516916938</v>
      </c>
      <c r="F406">
        <v>10.2879897788672</v>
      </c>
      <c r="G406">
        <v>18902.03160410826</v>
      </c>
      <c r="H406">
        <v>0.212970185189798</v>
      </c>
      <c r="I406">
        <v>0.1591646527999464</v>
      </c>
      <c r="J406">
        <v>17.00457540709906</v>
      </c>
      <c r="K406">
        <v>2.855801229397878</v>
      </c>
      <c r="L406">
        <v>925.3311583210259</v>
      </c>
      <c r="M406">
        <v>627.195964253869</v>
      </c>
      <c r="N406">
        <v>429.022824880555</v>
      </c>
    </row>
    <row r="407" spans="1:14">
      <c r="A407">
        <v>405</v>
      </c>
      <c r="B407">
        <v>70.07823209023863</v>
      </c>
      <c r="C407">
        <v>2409.068668629771</v>
      </c>
      <c r="D407">
        <v>0.613937396339568</v>
      </c>
      <c r="E407">
        <v>287.0039560372605</v>
      </c>
      <c r="F407">
        <v>10.28434653199633</v>
      </c>
      <c r="G407">
        <v>18902.03160410825</v>
      </c>
      <c r="H407">
        <v>0.2129720876438617</v>
      </c>
      <c r="I407">
        <v>0.1591684088563709</v>
      </c>
      <c r="J407">
        <v>17.00475026936246</v>
      </c>
      <c r="K407">
        <v>2.855801229397878</v>
      </c>
      <c r="L407">
        <v>925.3311583210259</v>
      </c>
      <c r="M407">
        <v>627.1872223799849</v>
      </c>
      <c r="N407">
        <v>428.9742873849847</v>
      </c>
    </row>
    <row r="408" spans="1:14">
      <c r="A408">
        <v>406</v>
      </c>
      <c r="B408">
        <v>70.27635249897992</v>
      </c>
      <c r="C408">
        <v>2414.862522799805</v>
      </c>
      <c r="D408">
        <v>0.6139403117473613</v>
      </c>
      <c r="E408">
        <v>287.603176543709</v>
      </c>
      <c r="F408">
        <v>10.25967183375661</v>
      </c>
      <c r="G408">
        <v>18902.03160410825</v>
      </c>
      <c r="H408">
        <v>0.2130361235287961</v>
      </c>
      <c r="I408">
        <v>0.1591911038708779</v>
      </c>
      <c r="J408">
        <v>17.01053714522674</v>
      </c>
      <c r="K408">
        <v>2.855801229397878</v>
      </c>
      <c r="L408">
        <v>925.3311583210259</v>
      </c>
      <c r="M408">
        <v>627.0325234517684</v>
      </c>
      <c r="N408">
        <v>428.4655916739433</v>
      </c>
    </row>
    <row r="409" spans="1:14">
      <c r="A409">
        <v>407</v>
      </c>
      <c r="B409">
        <v>70.34946440229051</v>
      </c>
      <c r="C409">
        <v>2413.104590015702</v>
      </c>
      <c r="D409">
        <v>0.6139471162927581</v>
      </c>
      <c r="E409">
        <v>287.3798480572642</v>
      </c>
      <c r="F409">
        <v>10.26714594554825</v>
      </c>
      <c r="G409">
        <v>18902.03160410825</v>
      </c>
      <c r="H409">
        <v>0.2130515296914931</v>
      </c>
      <c r="I409">
        <v>0.1591823320321026</v>
      </c>
      <c r="J409">
        <v>17.01193611560834</v>
      </c>
      <c r="K409">
        <v>2.855801229397878</v>
      </c>
      <c r="L409">
        <v>925.3311583210259</v>
      </c>
      <c r="M409">
        <v>627.0144519220034</v>
      </c>
      <c r="N409">
        <v>428.5391223340453</v>
      </c>
    </row>
    <row r="410" spans="1:14">
      <c r="A410">
        <v>408</v>
      </c>
      <c r="B410">
        <v>70.27762413438718</v>
      </c>
      <c r="C410">
        <v>2414.314362022376</v>
      </c>
      <c r="D410">
        <v>0.6139410227756636</v>
      </c>
      <c r="E410">
        <v>287.5404192192347</v>
      </c>
      <c r="F410">
        <v>10.26200125273246</v>
      </c>
      <c r="G410">
        <v>18902.03160410825</v>
      </c>
      <c r="H410">
        <v>0.2130351545616908</v>
      </c>
      <c r="I410">
        <v>0.1591886873659772</v>
      </c>
      <c r="J410">
        <v>17.01045344216553</v>
      </c>
      <c r="K410">
        <v>2.855801229397878</v>
      </c>
      <c r="L410">
        <v>925.3311583210259</v>
      </c>
      <c r="M410">
        <v>627.0376508864791</v>
      </c>
      <c r="N410">
        <v>428.5047510281318</v>
      </c>
    </row>
    <row r="411" spans="1:14">
      <c r="A411">
        <v>409</v>
      </c>
      <c r="B411">
        <v>70.32418751602874</v>
      </c>
      <c r="C411">
        <v>2413.231614499495</v>
      </c>
      <c r="D411">
        <v>0.6139460464126493</v>
      </c>
      <c r="E411">
        <v>287.4021618985378</v>
      </c>
      <c r="F411">
        <v>10.26660551714266</v>
      </c>
      <c r="G411">
        <v>18902.03160410826</v>
      </c>
      <c r="H411">
        <v>0.2130452369506636</v>
      </c>
      <c r="I411">
        <v>0.1591832452420545</v>
      </c>
      <c r="J411">
        <v>17.01136556021016</v>
      </c>
      <c r="K411">
        <v>2.855801229397878</v>
      </c>
      <c r="L411">
        <v>925.3311583210259</v>
      </c>
      <c r="M411">
        <v>627.0254222326586</v>
      </c>
      <c r="N411">
        <v>428.5463923910912</v>
      </c>
    </row>
    <row r="412" spans="1:14">
      <c r="A412">
        <v>410</v>
      </c>
      <c r="B412">
        <v>70.27834853466331</v>
      </c>
      <c r="C412">
        <v>2418.34022815287</v>
      </c>
      <c r="D412">
        <v>0.6139322794912637</v>
      </c>
      <c r="E412">
        <v>287.9994135112005</v>
      </c>
      <c r="F412">
        <v>10.24491786521175</v>
      </c>
      <c r="G412">
        <v>18902.03160410826</v>
      </c>
      <c r="H412">
        <v>0.2130438544756962</v>
      </c>
      <c r="I412">
        <v>0.1592063869569775</v>
      </c>
      <c r="J412">
        <v>17.01122841777032</v>
      </c>
      <c r="K412">
        <v>2.855801229397878</v>
      </c>
      <c r="L412">
        <v>925.3311583210259</v>
      </c>
      <c r="M412">
        <v>626.9969908576668</v>
      </c>
      <c r="N412">
        <v>428.2610434463723</v>
      </c>
    </row>
    <row r="413" spans="1:14">
      <c r="A413">
        <v>411</v>
      </c>
      <c r="B413">
        <v>70.2682260092616</v>
      </c>
      <c r="C413">
        <v>2419.500721436368</v>
      </c>
      <c r="D413">
        <v>0.6139312850988619</v>
      </c>
      <c r="E413">
        <v>288.1354652115268</v>
      </c>
      <c r="F413">
        <v>10.24000397604973</v>
      </c>
      <c r="G413">
        <v>18902.03160410826</v>
      </c>
      <c r="H413">
        <v>0.2130432116765208</v>
      </c>
      <c r="I413">
        <v>0.1592116802200181</v>
      </c>
      <c r="J413">
        <v>17.01117612818743</v>
      </c>
      <c r="K413">
        <v>2.855801229397878</v>
      </c>
      <c r="L413">
        <v>925.3311583210259</v>
      </c>
      <c r="M413">
        <v>626.9911220480246</v>
      </c>
      <c r="N413">
        <v>428.1940040452463</v>
      </c>
    </row>
    <row r="414" spans="1:14">
      <c r="A414">
        <v>412</v>
      </c>
      <c r="B414">
        <v>70.35712031563648</v>
      </c>
      <c r="C414">
        <v>2412.073072689966</v>
      </c>
      <c r="D414">
        <v>0.6139524472562694</v>
      </c>
      <c r="E414">
        <v>287.2600502522369</v>
      </c>
      <c r="F414">
        <v>10.27153666614814</v>
      </c>
      <c r="G414">
        <v>18902.03160410825</v>
      </c>
      <c r="H414">
        <v>0.2130511299304087</v>
      </c>
      <c r="I414">
        <v>0.1591777095596957</v>
      </c>
      <c r="J414">
        <v>17.01190764028549</v>
      </c>
      <c r="K414">
        <v>2.855801229397878</v>
      </c>
      <c r="L414">
        <v>925.3311583210259</v>
      </c>
      <c r="M414">
        <v>627.0214423503838</v>
      </c>
      <c r="N414">
        <v>428.5693316101903</v>
      </c>
    </row>
    <row r="415" spans="1:14">
      <c r="A415">
        <v>413</v>
      </c>
      <c r="B415">
        <v>70.53278850085297</v>
      </c>
      <c r="C415">
        <v>2414.245167627719</v>
      </c>
      <c r="D415">
        <v>0.6139604175647255</v>
      </c>
      <c r="E415">
        <v>287.4529272575998</v>
      </c>
      <c r="F415">
        <v>10.2622953707343</v>
      </c>
      <c r="G415">
        <v>18902.03160410824</v>
      </c>
      <c r="H415">
        <v>0.2131017493136468</v>
      </c>
      <c r="I415">
        <v>0.1591847696784361</v>
      </c>
      <c r="J415">
        <v>17.01648057003329</v>
      </c>
      <c r="K415">
        <v>2.855801229397878</v>
      </c>
      <c r="L415">
        <v>925.3311583210259</v>
      </c>
      <c r="M415">
        <v>626.9138516203301</v>
      </c>
      <c r="N415">
        <v>428.2910987098368</v>
      </c>
    </row>
    <row r="416" spans="1:14">
      <c r="A416">
        <v>414</v>
      </c>
      <c r="B416">
        <v>70.58557035019902</v>
      </c>
      <c r="C416">
        <v>2416.928893171721</v>
      </c>
      <c r="D416">
        <v>0.6139582670211663</v>
      </c>
      <c r="E416">
        <v>287.7427827271943</v>
      </c>
      <c r="F416">
        <v>10.25090025509629</v>
      </c>
      <c r="G416">
        <v>18902.03160410826</v>
      </c>
      <c r="H416">
        <v>0.2131210572668855</v>
      </c>
      <c r="I416">
        <v>0.1591958465569727</v>
      </c>
      <c r="J416">
        <v>17.01821690696366</v>
      </c>
      <c r="K416">
        <v>2.855801229397878</v>
      </c>
      <c r="L416">
        <v>925.3311583210259</v>
      </c>
      <c r="M416">
        <v>626.8615537216459</v>
      </c>
      <c r="N416">
        <v>428.0908084722624</v>
      </c>
    </row>
    <row r="417" spans="1:14">
      <c r="A417">
        <v>415</v>
      </c>
      <c r="B417">
        <v>70.48886277179517</v>
      </c>
      <c r="C417">
        <v>2409.722382419037</v>
      </c>
      <c r="D417">
        <v>0.6139668801387737</v>
      </c>
      <c r="E417">
        <v>286.951538576788</v>
      </c>
      <c r="F417">
        <v>10.28155657611153</v>
      </c>
      <c r="G417">
        <v>18902.03160410826</v>
      </c>
      <c r="H417">
        <v>0.2130799844801677</v>
      </c>
      <c r="I417">
        <v>0.1591655577976538</v>
      </c>
      <c r="J417">
        <v>17.01453998162403</v>
      </c>
      <c r="K417">
        <v>2.855801229397878</v>
      </c>
      <c r="L417">
        <v>925.3311583210259</v>
      </c>
      <c r="M417">
        <v>626.9818594813353</v>
      </c>
      <c r="N417">
        <v>428.6043444004346</v>
      </c>
    </row>
    <row r="418" spans="1:14">
      <c r="A418">
        <v>416</v>
      </c>
      <c r="B418">
        <v>70.5584053815918</v>
      </c>
      <c r="C418">
        <v>2416.548549488592</v>
      </c>
      <c r="D418">
        <v>0.6139579727980931</v>
      </c>
      <c r="E418">
        <v>287.7075407173644</v>
      </c>
      <c r="F418">
        <v>10.25251365746689</v>
      </c>
      <c r="G418">
        <v>18902.03160410826</v>
      </c>
      <c r="H418">
        <v>0.213113433410094</v>
      </c>
      <c r="I418">
        <v>0.1591945319796257</v>
      </c>
      <c r="J418">
        <v>17.0175255997417</v>
      </c>
      <c r="K418">
        <v>2.855801229397878</v>
      </c>
      <c r="L418">
        <v>925.3311583210259</v>
      </c>
      <c r="M418">
        <v>626.878089970596</v>
      </c>
      <c r="N418">
        <v>428.1296104266913</v>
      </c>
    </row>
    <row r="419" spans="1:14">
      <c r="A419">
        <v>417</v>
      </c>
      <c r="B419">
        <v>70.87205360532519</v>
      </c>
      <c r="C419">
        <v>2414.420781751195</v>
      </c>
      <c r="D419">
        <v>0.61398625831189</v>
      </c>
      <c r="E419">
        <v>287.3675153950624</v>
      </c>
      <c r="F419">
        <v>10.26154893746136</v>
      </c>
      <c r="G419">
        <v>18902.03160410826</v>
      </c>
      <c r="H419">
        <v>0.2131904383673146</v>
      </c>
      <c r="I419">
        <v>0.1591807624532927</v>
      </c>
      <c r="J419">
        <v>17.02452532483204</v>
      </c>
      <c r="K419">
        <v>2.855801229397878</v>
      </c>
      <c r="L419">
        <v>925.3311583210259</v>
      </c>
      <c r="M419">
        <v>626.7474774443136</v>
      </c>
      <c r="N419">
        <v>428.025093169852</v>
      </c>
    </row>
    <row r="420" spans="1:14">
      <c r="A420">
        <v>418</v>
      </c>
      <c r="B420">
        <v>71.1056820574932</v>
      </c>
      <c r="C420">
        <v>2416.893915364815</v>
      </c>
      <c r="D420">
        <v>0.6139975951058158</v>
      </c>
      <c r="E420">
        <v>287.5773574176281</v>
      </c>
      <c r="F420">
        <v>10.2510486083225</v>
      </c>
      <c r="G420">
        <v>18902.03160410826</v>
      </c>
      <c r="H420">
        <v>0.213256129130889</v>
      </c>
      <c r="I420">
        <v>0.1591883801408084</v>
      </c>
      <c r="J420">
        <v>17.03046833979463</v>
      </c>
      <c r="K420">
        <v>2.855801229397878</v>
      </c>
      <c r="L420">
        <v>925.3311583210259</v>
      </c>
      <c r="M420">
        <v>626.6101052009083</v>
      </c>
      <c r="N420">
        <v>427.7046844444564</v>
      </c>
    </row>
    <row r="421" spans="1:14">
      <c r="A421">
        <v>419</v>
      </c>
      <c r="B421">
        <v>71.15520140936867</v>
      </c>
      <c r="C421">
        <v>2416.393996172364</v>
      </c>
      <c r="D421">
        <v>0.6140018783624682</v>
      </c>
      <c r="E421">
        <v>287.5052144871401</v>
      </c>
      <c r="F421">
        <v>10.25316941144905</v>
      </c>
      <c r="G421">
        <v>18902.03160410826</v>
      </c>
      <c r="H421">
        <v>0.2132677149315204</v>
      </c>
      <c r="I421">
        <v>0.1591855017067438</v>
      </c>
      <c r="J421">
        <v>17.03152872723282</v>
      </c>
      <c r="K421">
        <v>2.855801229397878</v>
      </c>
      <c r="L421">
        <v>925.3311583210259</v>
      </c>
      <c r="M421">
        <v>626.5915616922978</v>
      </c>
      <c r="N421">
        <v>427.7067223394677</v>
      </c>
    </row>
    <row r="422" spans="1:14">
      <c r="A422">
        <v>420</v>
      </c>
      <c r="B422">
        <v>71.21038934771896</v>
      </c>
      <c r="C422">
        <v>2419.524974111611</v>
      </c>
      <c r="D422">
        <v>0.6139998914161852</v>
      </c>
      <c r="E422">
        <v>287.8450691464492</v>
      </c>
      <c r="F422">
        <v>10.23990133297161</v>
      </c>
      <c r="G422">
        <v>18902.03160410826</v>
      </c>
      <c r="H422">
        <v>0.2132887787452632</v>
      </c>
      <c r="I422">
        <v>0.1591984971806685</v>
      </c>
      <c r="J422">
        <v>17.03340551854953</v>
      </c>
      <c r="K422">
        <v>2.855801229397878</v>
      </c>
      <c r="L422">
        <v>925.3311583210259</v>
      </c>
      <c r="M422">
        <v>626.5333468658049</v>
      </c>
      <c r="N422">
        <v>427.4668098081668</v>
      </c>
    </row>
    <row r="423" spans="1:14">
      <c r="A423">
        <v>421</v>
      </c>
      <c r="B423">
        <v>71.24071542614296</v>
      </c>
      <c r="C423">
        <v>2420.40407085362</v>
      </c>
      <c r="D423">
        <v>0.6140003503623539</v>
      </c>
      <c r="E423">
        <v>287.9359112704942</v>
      </c>
      <c r="F423">
        <v>10.23618217549345</v>
      </c>
      <c r="G423">
        <v>18902.03160410826</v>
      </c>
      <c r="H423">
        <v>0.2132985185114145</v>
      </c>
      <c r="I423">
        <v>0.1592019390983968</v>
      </c>
      <c r="J423">
        <v>17.03427904415656</v>
      </c>
      <c r="K423">
        <v>2.855801229397878</v>
      </c>
      <c r="L423">
        <v>925.3311583210259</v>
      </c>
      <c r="M423">
        <v>626.5098832109264</v>
      </c>
      <c r="N423">
        <v>427.3871111569914</v>
      </c>
    </row>
    <row r="424" spans="1:14">
      <c r="A424">
        <v>422</v>
      </c>
      <c r="B424">
        <v>71.40696928985797</v>
      </c>
      <c r="C424">
        <v>2424.00511844862</v>
      </c>
      <c r="D424">
        <v>0.6140051869133306</v>
      </c>
      <c r="E424">
        <v>288.2955967854052</v>
      </c>
      <c r="F424">
        <v>10.22097553301382</v>
      </c>
      <c r="G424">
        <v>18902.03160410825</v>
      </c>
      <c r="H424">
        <v>0.2133487745562155</v>
      </c>
      <c r="I424">
        <v>0.1592154973312787</v>
      </c>
      <c r="J424">
        <v>17.03880116881021</v>
      </c>
      <c r="K424">
        <v>2.855801229397878</v>
      </c>
      <c r="L424">
        <v>925.3311583210259</v>
      </c>
      <c r="M424">
        <v>626.3944910513341</v>
      </c>
      <c r="N424">
        <v>427.0512058544496</v>
      </c>
    </row>
    <row r="425" spans="1:14">
      <c r="A425">
        <v>423</v>
      </c>
      <c r="B425">
        <v>71.15547818610253</v>
      </c>
      <c r="C425">
        <v>2418.912749908456</v>
      </c>
      <c r="D425">
        <v>0.6139975838170902</v>
      </c>
      <c r="E425">
        <v>287.7924461436907</v>
      </c>
      <c r="F425">
        <v>10.24249304093388</v>
      </c>
      <c r="G425">
        <v>18902.03160410826</v>
      </c>
      <c r="H425">
        <v>0.2132730937522328</v>
      </c>
      <c r="I425">
        <v>0.1591965894314591</v>
      </c>
      <c r="J425">
        <v>17.03199104863678</v>
      </c>
      <c r="K425">
        <v>2.855801229397878</v>
      </c>
      <c r="L425">
        <v>925.3311583210259</v>
      </c>
      <c r="M425">
        <v>626.5662499236037</v>
      </c>
      <c r="N425">
        <v>427.5403883174123</v>
      </c>
    </row>
    <row r="426" spans="1:14">
      <c r="A426">
        <v>424</v>
      </c>
      <c r="B426">
        <v>71.24938060426183</v>
      </c>
      <c r="C426">
        <v>2422.037117029981</v>
      </c>
      <c r="D426">
        <v>0.6139977144553164</v>
      </c>
      <c r="E426">
        <v>288.1197783878158</v>
      </c>
      <c r="F426">
        <v>10.22928048185519</v>
      </c>
      <c r="G426">
        <v>18902.03160410826</v>
      </c>
      <c r="H426">
        <v>0.2133039672395714</v>
      </c>
      <c r="I426">
        <v>0.1592090306196981</v>
      </c>
      <c r="J426">
        <v>17.03476011434472</v>
      </c>
      <c r="K426">
        <v>2.855801229397878</v>
      </c>
      <c r="L426">
        <v>925.3311583210259</v>
      </c>
      <c r="M426">
        <v>626.489813672756</v>
      </c>
      <c r="N426">
        <v>427.283679699254</v>
      </c>
    </row>
    <row r="427" spans="1:14">
      <c r="A427">
        <v>425</v>
      </c>
      <c r="B427">
        <v>71.31277493211758</v>
      </c>
      <c r="C427">
        <v>2424.398568477914</v>
      </c>
      <c r="D427">
        <v>0.6139976847159587</v>
      </c>
      <c r="E427">
        <v>288.3690014292478</v>
      </c>
      <c r="F427">
        <v>10.21931679456414</v>
      </c>
      <c r="G427">
        <v>18902.03160410826</v>
      </c>
      <c r="H427">
        <v>0.2133257712406867</v>
      </c>
      <c r="I427">
        <v>0.15921849718975</v>
      </c>
      <c r="J427">
        <v>17.03670262827292</v>
      </c>
      <c r="K427">
        <v>2.855801229397878</v>
      </c>
      <c r="L427">
        <v>925.3311583210259</v>
      </c>
      <c r="M427">
        <v>626.4349294441427</v>
      </c>
      <c r="N427">
        <v>427.0904807914324</v>
      </c>
    </row>
    <row r="428" spans="1:14">
      <c r="A428">
        <v>426</v>
      </c>
      <c r="B428">
        <v>71.39716120270211</v>
      </c>
      <c r="C428">
        <v>2425.639231719193</v>
      </c>
      <c r="D428">
        <v>0.6140021755577111</v>
      </c>
      <c r="E428">
        <v>288.4846668018396</v>
      </c>
      <c r="F428">
        <v>10.21408982983987</v>
      </c>
      <c r="G428">
        <v>18902.03160410826</v>
      </c>
      <c r="H428">
        <v>0.2133499762835386</v>
      </c>
      <c r="I428">
        <v>0.1592228010000451</v>
      </c>
      <c r="J428">
        <v>17.03888631830875</v>
      </c>
      <c r="K428">
        <v>2.855801229397878</v>
      </c>
      <c r="L428">
        <v>925.3311583210259</v>
      </c>
      <c r="M428">
        <v>626.382352193863</v>
      </c>
      <c r="N428">
        <v>426.9534832643754</v>
      </c>
    </row>
    <row r="429" spans="1:14">
      <c r="A429">
        <v>427</v>
      </c>
      <c r="B429">
        <v>71.27828863725081</v>
      </c>
      <c r="C429">
        <v>2425.123069936144</v>
      </c>
      <c r="D429">
        <v>0.6139945453908412</v>
      </c>
      <c r="E429">
        <v>288.4626750369148</v>
      </c>
      <c r="F429">
        <v>10.21626379077577</v>
      </c>
      <c r="G429">
        <v>18902.03160410825</v>
      </c>
      <c r="H429">
        <v>0.2133180674575941</v>
      </c>
      <c r="I429">
        <v>0.1592221994012072</v>
      </c>
      <c r="J429">
        <v>17.03600137675119</v>
      </c>
      <c r="K429">
        <v>2.855801229397878</v>
      </c>
      <c r="L429">
        <v>925.3311583210259</v>
      </c>
      <c r="M429">
        <v>626.4448490194146</v>
      </c>
      <c r="N429">
        <v>427.0694088756537</v>
      </c>
    </row>
    <row r="430" spans="1:14">
      <c r="A430">
        <v>428</v>
      </c>
      <c r="B430">
        <v>71.4782703412267</v>
      </c>
      <c r="C430">
        <v>2423.659993550053</v>
      </c>
      <c r="D430">
        <v>0.614009620640402</v>
      </c>
      <c r="E430">
        <v>288.2338580297238</v>
      </c>
      <c r="F430">
        <v>10.22243098186121</v>
      </c>
      <c r="G430">
        <v>18902.03160410825</v>
      </c>
      <c r="H430">
        <v>0.2133667428818207</v>
      </c>
      <c r="I430">
        <v>0.1592129516614396</v>
      </c>
      <c r="J430">
        <v>17.04043170133362</v>
      </c>
      <c r="K430">
        <v>2.855801229397878</v>
      </c>
      <c r="L430">
        <v>925.3311583210259</v>
      </c>
      <c r="M430">
        <v>626.3631827050011</v>
      </c>
      <c r="N430">
        <v>427.0304271010399</v>
      </c>
    </row>
    <row r="431" spans="1:14">
      <c r="A431">
        <v>429</v>
      </c>
      <c r="B431">
        <v>71.29092518502897</v>
      </c>
      <c r="C431">
        <v>2426.25649726683</v>
      </c>
      <c r="D431">
        <v>0.61399243742249</v>
      </c>
      <c r="E431">
        <v>288.5878891322698</v>
      </c>
      <c r="F431">
        <v>10.21149125637513</v>
      </c>
      <c r="G431">
        <v>18902.03160410826</v>
      </c>
      <c r="H431">
        <v>0.2133238512434682</v>
      </c>
      <c r="I431">
        <v>0.1592269988320838</v>
      </c>
      <c r="J431">
        <v>17.03651013496752</v>
      </c>
      <c r="K431">
        <v>2.855801229397878</v>
      </c>
      <c r="L431">
        <v>925.3311583210259</v>
      </c>
      <c r="M431">
        <v>626.4272161773694</v>
      </c>
      <c r="N431">
        <v>426.9932149332543</v>
      </c>
    </row>
    <row r="432" spans="1:14">
      <c r="A432">
        <v>430</v>
      </c>
      <c r="B432">
        <v>71.41735645027261</v>
      </c>
      <c r="C432">
        <v>2430.760084134508</v>
      </c>
      <c r="D432">
        <v>0.6139899146671435</v>
      </c>
      <c r="E432">
        <v>289.0615328543844</v>
      </c>
      <c r="F432">
        <v>10.19257193224201</v>
      </c>
      <c r="G432">
        <v>18902.03160410826</v>
      </c>
      <c r="H432">
        <v>0.2133667709754751</v>
      </c>
      <c r="I432">
        <v>0.1592449793747799</v>
      </c>
      <c r="J432">
        <v>17.04032959691903</v>
      </c>
      <c r="K432">
        <v>2.855801229397878</v>
      </c>
      <c r="L432">
        <v>925.3311583210259</v>
      </c>
      <c r="M432">
        <v>626.3200893483842</v>
      </c>
      <c r="N432">
        <v>426.64460051054</v>
      </c>
    </row>
    <row r="433" spans="1:14">
      <c r="A433">
        <v>431</v>
      </c>
      <c r="B433">
        <v>71.50421101609365</v>
      </c>
      <c r="C433">
        <v>2428.154535844368</v>
      </c>
      <c r="D433">
        <v>0.6140019955875978</v>
      </c>
      <c r="E433">
        <v>288.737803757739</v>
      </c>
      <c r="F433">
        <v>10.20350914318889</v>
      </c>
      <c r="G433">
        <v>18902.03160410824</v>
      </c>
      <c r="H433">
        <v>0.2133834714509979</v>
      </c>
      <c r="I433">
        <v>0.1592323217417278</v>
      </c>
      <c r="J433">
        <v>17.04187861363695</v>
      </c>
      <c r="K433">
        <v>2.855801229397878</v>
      </c>
      <c r="L433">
        <v>925.3311583210259</v>
      </c>
      <c r="M433">
        <v>626.3048226271471</v>
      </c>
      <c r="N433">
        <v>426.732054085042</v>
      </c>
    </row>
    <row r="434" spans="1:14">
      <c r="A434">
        <v>432</v>
      </c>
      <c r="B434">
        <v>71.78665942374637</v>
      </c>
      <c r="C434">
        <v>2424.704916276017</v>
      </c>
      <c r="D434">
        <v>0.6140295206026322</v>
      </c>
      <c r="E434">
        <v>288.2579603141589</v>
      </c>
      <c r="F434">
        <v>10.21802564149346</v>
      </c>
      <c r="G434">
        <v>18902.03160410826</v>
      </c>
      <c r="H434">
        <v>0.213448321028119</v>
      </c>
      <c r="I434">
        <v>0.1592132566496521</v>
      </c>
      <c r="J434">
        <v>17.04782230014079</v>
      </c>
      <c r="K434">
        <v>2.855801229397878</v>
      </c>
      <c r="L434">
        <v>925.3311583210259</v>
      </c>
      <c r="M434">
        <v>626.2051689469</v>
      </c>
      <c r="N434">
        <v>426.7405121972677</v>
      </c>
    </row>
    <row r="435" spans="1:14">
      <c r="A435">
        <v>433</v>
      </c>
      <c r="B435">
        <v>71.72820121588613</v>
      </c>
      <c r="C435">
        <v>2422.043896507937</v>
      </c>
      <c r="D435">
        <v>0.6140311513665839</v>
      </c>
      <c r="E435">
        <v>287.9730806397265</v>
      </c>
      <c r="F435">
        <v>10.22925184935119</v>
      </c>
      <c r="G435">
        <v>18902.03160410824</v>
      </c>
      <c r="H435">
        <v>0.2134271558453479</v>
      </c>
      <c r="I435">
        <v>0.1592024033947352</v>
      </c>
      <c r="J435">
        <v>17.04594942043674</v>
      </c>
      <c r="K435">
        <v>2.855801229397878</v>
      </c>
      <c r="L435">
        <v>925.3311583210259</v>
      </c>
      <c r="M435">
        <v>626.2606357210279</v>
      </c>
      <c r="N435">
        <v>426.9503351088354</v>
      </c>
    </row>
    <row r="436" spans="1:14">
      <c r="A436">
        <v>434</v>
      </c>
      <c r="B436">
        <v>71.82975387888024</v>
      </c>
      <c r="C436">
        <v>2427.795793284035</v>
      </c>
      <c r="D436">
        <v>0.6140256154436755</v>
      </c>
      <c r="E436">
        <v>288.5969686185177</v>
      </c>
      <c r="F436">
        <v>10.20501686183827</v>
      </c>
      <c r="G436">
        <v>18902.03160410826</v>
      </c>
      <c r="H436">
        <v>0.2134661161714517</v>
      </c>
      <c r="I436">
        <v>0.1592262473216699</v>
      </c>
      <c r="J436">
        <v>17.04938756136801</v>
      </c>
      <c r="K436">
        <v>2.855801229397878</v>
      </c>
      <c r="L436">
        <v>925.3311583210259</v>
      </c>
      <c r="M436">
        <v>626.1533468827115</v>
      </c>
      <c r="N436">
        <v>426.5439170147847</v>
      </c>
    </row>
    <row r="437" spans="1:14">
      <c r="A437">
        <v>435</v>
      </c>
      <c r="B437">
        <v>71.86564353619431</v>
      </c>
      <c r="C437">
        <v>2422.122597480135</v>
      </c>
      <c r="D437">
        <v>0.6140404773362856</v>
      </c>
      <c r="E437">
        <v>287.9395652250043</v>
      </c>
      <c r="F437">
        <v>10.22891947473637</v>
      </c>
      <c r="G437">
        <v>18902.03160410824</v>
      </c>
      <c r="H437">
        <v>0.2134627786920661</v>
      </c>
      <c r="I437">
        <v>0.1592008214120973</v>
      </c>
      <c r="J437">
        <v>17.04918509763275</v>
      </c>
      <c r="K437">
        <v>2.855801229397878</v>
      </c>
      <c r="L437">
        <v>925.3311583210259</v>
      </c>
      <c r="M437">
        <v>626.1939653790473</v>
      </c>
      <c r="N437">
        <v>426.8430244569079</v>
      </c>
    </row>
    <row r="438" spans="1:14">
      <c r="A438">
        <v>436</v>
      </c>
      <c r="B438">
        <v>71.78128218835816</v>
      </c>
      <c r="C438">
        <v>2426.291692275302</v>
      </c>
      <c r="D438">
        <v>0.6140238773759238</v>
      </c>
      <c r="E438">
        <v>288.4407346584611</v>
      </c>
      <c r="F438">
        <v>10.21134313176076</v>
      </c>
      <c r="G438">
        <v>18902.03160410826</v>
      </c>
      <c r="H438">
        <v>0.2134501669803629</v>
      </c>
      <c r="I438">
        <v>0.1592203285371079</v>
      </c>
      <c r="J438">
        <v>17.04796378523566</v>
      </c>
      <c r="K438">
        <v>2.855801229397878</v>
      </c>
      <c r="L438">
        <v>925.3311583210259</v>
      </c>
      <c r="M438">
        <v>626.1920993735263</v>
      </c>
      <c r="N438">
        <v>426.6534550061494</v>
      </c>
    </row>
    <row r="439" spans="1:14">
      <c r="A439">
        <v>437</v>
      </c>
      <c r="B439">
        <v>71.66991871208131</v>
      </c>
      <c r="C439">
        <v>2424.198946075829</v>
      </c>
      <c r="D439">
        <v>0.614022528609143</v>
      </c>
      <c r="E439">
        <v>288.2363605389886</v>
      </c>
      <c r="F439">
        <v>10.22015831154009</v>
      </c>
      <c r="G439">
        <v>18902.03160410827</v>
      </c>
      <c r="H439">
        <v>0.2134171170668456</v>
      </c>
      <c r="I439">
        <v>0.1592126657043329</v>
      </c>
      <c r="J439">
        <v>17.04499715701482</v>
      </c>
      <c r="K439">
        <v>2.855801229397878</v>
      </c>
      <c r="L439">
        <v>925.3311583210259</v>
      </c>
      <c r="M439">
        <v>626.2662330779476</v>
      </c>
      <c r="N439">
        <v>426.8529001553059</v>
      </c>
    </row>
    <row r="440" spans="1:14">
      <c r="A440">
        <v>438</v>
      </c>
      <c r="B440">
        <v>71.85914836679336</v>
      </c>
      <c r="C440">
        <v>2423.605754384651</v>
      </c>
      <c r="D440">
        <v>0.6140365492470827</v>
      </c>
      <c r="E440">
        <v>288.110482513817</v>
      </c>
      <c r="F440">
        <v>10.22265975509458</v>
      </c>
      <c r="G440">
        <v>18902.03160410825</v>
      </c>
      <c r="H440">
        <v>0.2134644485543876</v>
      </c>
      <c r="I440">
        <v>0.159207424290167</v>
      </c>
      <c r="J440">
        <v>17.04930906252967</v>
      </c>
      <c r="K440">
        <v>2.855801229397878</v>
      </c>
      <c r="L440">
        <v>925.3311583210259</v>
      </c>
      <c r="M440">
        <v>626.181865243352</v>
      </c>
      <c r="N440">
        <v>426.7654501671648</v>
      </c>
    </row>
    <row r="441" spans="1:14">
      <c r="A441">
        <v>439</v>
      </c>
      <c r="B441">
        <v>71.80022561018269</v>
      </c>
      <c r="C441">
        <v>2425.316020670166</v>
      </c>
      <c r="D441">
        <v>0.6140293506619088</v>
      </c>
      <c r="E441">
        <v>288.3233722227932</v>
      </c>
      <c r="F441">
        <v>10.21545101603607</v>
      </c>
      <c r="G441">
        <v>18902.03160410825</v>
      </c>
      <c r="H441">
        <v>0.2134531880716527</v>
      </c>
      <c r="I441">
        <v>0.1592157503503781</v>
      </c>
      <c r="J441">
        <v>17.04825378336684</v>
      </c>
      <c r="K441">
        <v>2.855801229397878</v>
      </c>
      <c r="L441">
        <v>925.3311583210259</v>
      </c>
      <c r="M441">
        <v>626.1924182729933</v>
      </c>
      <c r="N441">
        <v>426.692828396085</v>
      </c>
    </row>
    <row r="442" spans="1:14">
      <c r="A442">
        <v>440</v>
      </c>
      <c r="B442">
        <v>72.02175439165423</v>
      </c>
      <c r="C442">
        <v>2427.152035804314</v>
      </c>
      <c r="D442">
        <v>0.6140406512521862</v>
      </c>
      <c r="E442">
        <v>288.4647646581619</v>
      </c>
      <c r="F442">
        <v>10.20772355504849</v>
      </c>
      <c r="G442">
        <v>18902.03160410826</v>
      </c>
      <c r="H442">
        <v>0.2135137798427704</v>
      </c>
      <c r="I442">
        <v>0.1592207702046995</v>
      </c>
      <c r="J442">
        <v>17.05373080505505</v>
      </c>
      <c r="K442">
        <v>2.855801229397878</v>
      </c>
      <c r="L442">
        <v>925.3311583210259</v>
      </c>
      <c r="M442">
        <v>626.0686954534033</v>
      </c>
      <c r="N442">
        <v>426.4259388436987</v>
      </c>
    </row>
    <row r="443" spans="1:14">
      <c r="A443">
        <v>441</v>
      </c>
      <c r="B443">
        <v>72.09737329567136</v>
      </c>
      <c r="C443">
        <v>2428.944934056562</v>
      </c>
      <c r="D443">
        <v>0.6140424723521681</v>
      </c>
      <c r="E443">
        <v>288.6459562004825</v>
      </c>
      <c r="F443">
        <v>10.20018883926936</v>
      </c>
      <c r="G443">
        <v>18902.03160410826</v>
      </c>
      <c r="H443">
        <v>0.2135369720273887</v>
      </c>
      <c r="I443">
        <v>0.1592276139489111</v>
      </c>
      <c r="J443">
        <v>17.05580580345251</v>
      </c>
      <c r="K443">
        <v>2.855801229397878</v>
      </c>
      <c r="L443">
        <v>925.3311583210259</v>
      </c>
      <c r="M443">
        <v>626.0147418386499</v>
      </c>
      <c r="N443">
        <v>426.2646401495411</v>
      </c>
    </row>
    <row r="444" spans="1:14">
      <c r="A444">
        <v>442</v>
      </c>
      <c r="B444">
        <v>72.22696334427653</v>
      </c>
      <c r="C444">
        <v>2429.803013358315</v>
      </c>
      <c r="D444">
        <v>0.6140498837166862</v>
      </c>
      <c r="E444">
        <v>288.7035448202897</v>
      </c>
      <c r="F444">
        <v>10.19658666622536</v>
      </c>
      <c r="G444">
        <v>18902.03160410825</v>
      </c>
      <c r="H444">
        <v>0.2135723453698897</v>
      </c>
      <c r="I444">
        <v>0.1592295584259883</v>
      </c>
      <c r="J444">
        <v>17.05899721700192</v>
      </c>
      <c r="K444">
        <v>2.855801229397878</v>
      </c>
      <c r="L444">
        <v>925.3311583210259</v>
      </c>
      <c r="M444">
        <v>625.9438838917716</v>
      </c>
      <c r="N444">
        <v>426.1156960419506</v>
      </c>
    </row>
    <row r="445" spans="1:14">
      <c r="A445">
        <v>443</v>
      </c>
      <c r="B445">
        <v>72.26228363212</v>
      </c>
      <c r="C445">
        <v>2429.914721985349</v>
      </c>
      <c r="D445">
        <v>0.6140527158334784</v>
      </c>
      <c r="E445">
        <v>288.7053386200673</v>
      </c>
      <c r="F445">
        <v>10.19611790627811</v>
      </c>
      <c r="G445">
        <v>18902.03160410827</v>
      </c>
      <c r="H445">
        <v>0.2135817005965959</v>
      </c>
      <c r="I445">
        <v>0.1592295534853066</v>
      </c>
      <c r="J445">
        <v>17.05984446339507</v>
      </c>
      <c r="K445">
        <v>2.855801229397878</v>
      </c>
      <c r="L445">
        <v>925.3311583210259</v>
      </c>
      <c r="M445">
        <v>625.9258454985784</v>
      </c>
      <c r="N445">
        <v>426.0806057606691</v>
      </c>
    </row>
    <row r="446" spans="1:14">
      <c r="A446">
        <v>444</v>
      </c>
      <c r="B446">
        <v>72.33071666433287</v>
      </c>
      <c r="C446">
        <v>2428.135356027566</v>
      </c>
      <c r="D446">
        <v>0.6140611560957273</v>
      </c>
      <c r="E446">
        <v>288.4823314685135</v>
      </c>
      <c r="F446">
        <v>10.20358974060519</v>
      </c>
      <c r="G446">
        <v>18902.03160410825</v>
      </c>
      <c r="H446">
        <v>0.2135946608044657</v>
      </c>
      <c r="I446">
        <v>0.1592208443323067</v>
      </c>
      <c r="J446">
        <v>17.06107069386924</v>
      </c>
      <c r="K446">
        <v>2.855801229397878</v>
      </c>
      <c r="L446">
        <v>925.3311583210259</v>
      </c>
      <c r="M446">
        <v>625.9125535046467</v>
      </c>
      <c r="N446">
        <v>426.1488756904096</v>
      </c>
    </row>
    <row r="447" spans="1:14">
      <c r="A447">
        <v>445</v>
      </c>
      <c r="B447">
        <v>72.18371100494598</v>
      </c>
      <c r="C447">
        <v>2430.002851960764</v>
      </c>
      <c r="D447">
        <v>0.6140469650549303</v>
      </c>
      <c r="E447">
        <v>288.7398720799236</v>
      </c>
      <c r="F447">
        <v>10.19574811921399</v>
      </c>
      <c r="G447">
        <v>18902.03160410825</v>
      </c>
      <c r="H447">
        <v>0.2135614851206329</v>
      </c>
      <c r="I447">
        <v>0.1592310597191643</v>
      </c>
      <c r="J447">
        <v>17.05800980901893</v>
      </c>
      <c r="K447">
        <v>2.855801229397878</v>
      </c>
      <c r="L447">
        <v>925.3311583210259</v>
      </c>
      <c r="M447">
        <v>625.9628164886276</v>
      </c>
      <c r="N447">
        <v>426.1342233956447</v>
      </c>
    </row>
    <row r="448" spans="1:14">
      <c r="A448">
        <v>446</v>
      </c>
      <c r="B448">
        <v>72.32486570956067</v>
      </c>
      <c r="C448">
        <v>2432.608023574872</v>
      </c>
      <c r="D448">
        <v>0.6140535299041355</v>
      </c>
      <c r="E448">
        <v>288.9936206891657</v>
      </c>
      <c r="F448">
        <v>10.18482910828935</v>
      </c>
      <c r="G448">
        <v>18902.03160410825</v>
      </c>
      <c r="H448">
        <v>0.2136030910230085</v>
      </c>
      <c r="I448">
        <v>0.1592405786061357</v>
      </c>
      <c r="J448">
        <v>17.06173952867731</v>
      </c>
      <c r="K448">
        <v>2.855801229397878</v>
      </c>
      <c r="L448">
        <v>925.3311583210259</v>
      </c>
      <c r="M448">
        <v>625.8697775506472</v>
      </c>
      <c r="N448">
        <v>425.8682157538945</v>
      </c>
    </row>
    <row r="449" spans="1:14">
      <c r="A449">
        <v>447</v>
      </c>
      <c r="B449">
        <v>72.23130696639213</v>
      </c>
      <c r="C449">
        <v>2427.796756589488</v>
      </c>
      <c r="D449">
        <v>0.6140544308909386</v>
      </c>
      <c r="E449">
        <v>288.4736617463012</v>
      </c>
      <c r="F449">
        <v>10.20501281267379</v>
      </c>
      <c r="G449">
        <v>18902.03160410825</v>
      </c>
      <c r="H449">
        <v>0.2135690083016514</v>
      </c>
      <c r="I449">
        <v>0.1592206825788873</v>
      </c>
      <c r="J449">
        <v>17.05873684008874</v>
      </c>
      <c r="K449">
        <v>2.855801229397878</v>
      </c>
      <c r="L449">
        <v>925.3311583210259</v>
      </c>
      <c r="M449">
        <v>625.9622490510616</v>
      </c>
      <c r="N449">
        <v>426.2394560199277</v>
      </c>
    </row>
    <row r="450" spans="1:14">
      <c r="A450">
        <v>448</v>
      </c>
      <c r="B450">
        <v>72.42093234857381</v>
      </c>
      <c r="C450">
        <v>2435.044219517217</v>
      </c>
      <c r="D450">
        <v>0.6140541221318633</v>
      </c>
      <c r="E450">
        <v>289.24099159261</v>
      </c>
      <c r="F450">
        <v>10.17463946197894</v>
      </c>
      <c r="G450">
        <v>18902.03160410825</v>
      </c>
      <c r="H450">
        <v>0.2136335912030174</v>
      </c>
      <c r="I450">
        <v>0.1592498985462919</v>
      </c>
      <c r="J450">
        <v>17.06444647239329</v>
      </c>
      <c r="K450">
        <v>2.855801229397878</v>
      </c>
      <c r="L450">
        <v>925.3311583210259</v>
      </c>
      <c r="M450">
        <v>625.7984477311134</v>
      </c>
      <c r="N450">
        <v>425.6529547549473</v>
      </c>
    </row>
    <row r="451" spans="1:14">
      <c r="A451">
        <v>449</v>
      </c>
      <c r="B451">
        <v>72.40842886172315</v>
      </c>
      <c r="C451">
        <v>2429.791256409579</v>
      </c>
      <c r="D451">
        <v>0.6140649462220401</v>
      </c>
      <c r="E451">
        <v>288.6468971625989</v>
      </c>
      <c r="F451">
        <v>10.19663600410424</v>
      </c>
      <c r="G451">
        <v>18902.03160410826</v>
      </c>
      <c r="H451">
        <v>0.2136183788021932</v>
      </c>
      <c r="I451">
        <v>0.1592270271055562</v>
      </c>
      <c r="J451">
        <v>17.06318967319618</v>
      </c>
      <c r="K451">
        <v>2.855801229397878</v>
      </c>
      <c r="L451">
        <v>925.3311583210259</v>
      </c>
      <c r="M451">
        <v>625.8585081849764</v>
      </c>
      <c r="N451">
        <v>425.9731168364542</v>
      </c>
    </row>
    <row r="452" spans="1:14">
      <c r="A452">
        <v>450</v>
      </c>
      <c r="B452">
        <v>72.35931579656874</v>
      </c>
      <c r="C452">
        <v>2435.432149576262</v>
      </c>
      <c r="D452">
        <v>0.6140485352215487</v>
      </c>
      <c r="E452">
        <v>289.3041760048728</v>
      </c>
      <c r="F452">
        <v>10.17301878513606</v>
      </c>
      <c r="G452">
        <v>18902.03160410826</v>
      </c>
      <c r="H452">
        <v>0.2136186330216117</v>
      </c>
      <c r="I452">
        <v>0.1592524619348633</v>
      </c>
      <c r="J452">
        <v>17.06308176139355</v>
      </c>
      <c r="K452">
        <v>2.855801229397878</v>
      </c>
      <c r="L452">
        <v>925.3311583210259</v>
      </c>
      <c r="M452">
        <v>625.8238431480161</v>
      </c>
      <c r="N452">
        <v>425.6830471410501</v>
      </c>
    </row>
    <row r="453" spans="1:14">
      <c r="A453">
        <v>451</v>
      </c>
      <c r="B453">
        <v>72.40590624137076</v>
      </c>
      <c r="C453">
        <v>2434.483008761746</v>
      </c>
      <c r="D453">
        <v>0.6140537509765368</v>
      </c>
      <c r="E453">
        <v>289.1819195227573</v>
      </c>
      <c r="F453">
        <v>10.17698497726024</v>
      </c>
      <c r="G453">
        <v>18902.03160410824</v>
      </c>
      <c r="H453">
        <v>0.2136283033973579</v>
      </c>
      <c r="I453">
        <v>0.1592476600922875</v>
      </c>
      <c r="J453">
        <v>17.06398064152729</v>
      </c>
      <c r="K453">
        <v>2.855801229397878</v>
      </c>
      <c r="L453">
        <v>925.3311583210259</v>
      </c>
      <c r="M453">
        <v>625.8116493829373</v>
      </c>
      <c r="N453">
        <v>425.6940056722216</v>
      </c>
    </row>
    <row r="454" spans="1:14">
      <c r="A454">
        <v>452</v>
      </c>
      <c r="B454">
        <v>72.61608620100488</v>
      </c>
      <c r="C454">
        <v>2439.623268226639</v>
      </c>
      <c r="D454">
        <v>0.6140565217167772</v>
      </c>
      <c r="E454">
        <v>289.7021369809242</v>
      </c>
      <c r="F454">
        <v>10.15554218154881</v>
      </c>
      <c r="G454">
        <v>18902.03160410826</v>
      </c>
      <c r="H454">
        <v>0.2136940325707214</v>
      </c>
      <c r="I454">
        <v>0.1592672699479442</v>
      </c>
      <c r="J454">
        <v>17.06981736677453</v>
      </c>
      <c r="K454">
        <v>2.855801229397878</v>
      </c>
      <c r="L454">
        <v>925.3311583210259</v>
      </c>
      <c r="M454">
        <v>625.6586236479535</v>
      </c>
      <c r="N454">
        <v>425.2531594233063</v>
      </c>
    </row>
    <row r="455" spans="1:14">
      <c r="A455">
        <v>453</v>
      </c>
      <c r="B455">
        <v>72.80118740653079</v>
      </c>
      <c r="C455">
        <v>2438.420027099331</v>
      </c>
      <c r="D455">
        <v>0.6140718264467403</v>
      </c>
      <c r="E455">
        <v>289.5089317325441</v>
      </c>
      <c r="F455">
        <v>10.16055344535371</v>
      </c>
      <c r="G455">
        <v>18902.03160410826</v>
      </c>
      <c r="H455">
        <v>0.2137380664297782</v>
      </c>
      <c r="I455">
        <v>0.159259474076461</v>
      </c>
      <c r="J455">
        <v>17.07385534141475</v>
      </c>
      <c r="K455">
        <v>2.855801229397878</v>
      </c>
      <c r="L455">
        <v>925.3311583210259</v>
      </c>
      <c r="M455">
        <v>625.5842700687299</v>
      </c>
      <c r="N455">
        <v>425.2158383693348</v>
      </c>
    </row>
    <row r="456" spans="1:14">
      <c r="A456">
        <v>454</v>
      </c>
      <c r="B456">
        <v>72.72786981344836</v>
      </c>
      <c r="C456">
        <v>2437.828006370538</v>
      </c>
      <c r="D456">
        <v>0.614068248481453</v>
      </c>
      <c r="E456">
        <v>289.4637589102796</v>
      </c>
      <c r="F456">
        <v>10.16302091157362</v>
      </c>
      <c r="G456">
        <v>18902.03160410825</v>
      </c>
      <c r="H456">
        <v>0.2137182467965385</v>
      </c>
      <c r="I456">
        <v>0.1592578685705965</v>
      </c>
      <c r="J456">
        <v>17.07206506988517</v>
      </c>
      <c r="K456">
        <v>2.855801229397878</v>
      </c>
      <c r="L456">
        <v>925.3311583210259</v>
      </c>
      <c r="M456">
        <v>625.6246022369436</v>
      </c>
      <c r="N456">
        <v>425.2866636667957</v>
      </c>
    </row>
    <row r="457" spans="1:14">
      <c r="A457">
        <v>455</v>
      </c>
      <c r="B457">
        <v>72.47070622215089</v>
      </c>
      <c r="C457">
        <v>2441.909751416802</v>
      </c>
      <c r="D457">
        <v>0.6140415440943835</v>
      </c>
      <c r="E457">
        <v>290.0075744723922</v>
      </c>
      <c r="F457">
        <v>10.14603303549145</v>
      </c>
      <c r="G457">
        <v>18902.03160410825</v>
      </c>
      <c r="H457">
        <v>0.2136616346151266</v>
      </c>
      <c r="I457">
        <v>0.1592793563619575</v>
      </c>
      <c r="J457">
        <v>17.06683140663093</v>
      </c>
      <c r="K457">
        <v>2.855801229397878</v>
      </c>
      <c r="L457">
        <v>925.3311583210259</v>
      </c>
      <c r="M457">
        <v>625.7048234354205</v>
      </c>
      <c r="N457">
        <v>425.2220211686609</v>
      </c>
    </row>
    <row r="458" spans="1:14">
      <c r="A458">
        <v>456</v>
      </c>
      <c r="B458">
        <v>72.61530924127663</v>
      </c>
      <c r="C458">
        <v>2440.901209581052</v>
      </c>
      <c r="D458">
        <v>0.6140540439354647</v>
      </c>
      <c r="E458">
        <v>289.8481869441042</v>
      </c>
      <c r="F458">
        <v>10.15022521612663</v>
      </c>
      <c r="G458">
        <v>18902.03160410826</v>
      </c>
      <c r="H458">
        <v>0.2136964490428005</v>
      </c>
      <c r="I458">
        <v>0.1592729163056638</v>
      </c>
      <c r="J458">
        <v>17.07000925772685</v>
      </c>
      <c r="K458">
        <v>2.855801229397878</v>
      </c>
      <c r="L458">
        <v>925.3311583210259</v>
      </c>
      <c r="M458">
        <v>625.6463840428825</v>
      </c>
      <c r="N458">
        <v>425.1770555720965</v>
      </c>
    </row>
    <row r="459" spans="1:14">
      <c r="A459">
        <v>457</v>
      </c>
      <c r="B459">
        <v>72.81803057674844</v>
      </c>
      <c r="C459">
        <v>2442.83993069917</v>
      </c>
      <c r="D459">
        <v>0.6140642190122699</v>
      </c>
      <c r="E459">
        <v>290.006345038359</v>
      </c>
      <c r="F459">
        <v>10.14216965107186</v>
      </c>
      <c r="G459">
        <v>18902.03160410826</v>
      </c>
      <c r="H459">
        <v>0.2137528567233926</v>
      </c>
      <c r="I459">
        <v>0.1592785928920243</v>
      </c>
      <c r="J459">
        <v>17.07507116960984</v>
      </c>
      <c r="K459">
        <v>2.855801229397878</v>
      </c>
      <c r="L459">
        <v>925.3311583210259</v>
      </c>
      <c r="M459">
        <v>625.5301073645222</v>
      </c>
      <c r="N459">
        <v>424.9193537950359</v>
      </c>
    </row>
    <row r="460" spans="1:14">
      <c r="A460">
        <v>458</v>
      </c>
      <c r="B460">
        <v>72.73826110005103</v>
      </c>
      <c r="C460">
        <v>2445.356540407206</v>
      </c>
      <c r="D460">
        <v>0.6140533901970077</v>
      </c>
      <c r="E460">
        <v>290.3174879194676</v>
      </c>
      <c r="F460">
        <v>10.13173195735207</v>
      </c>
      <c r="G460">
        <v>18902.03160410824</v>
      </c>
      <c r="H460">
        <v>0.2137380388634323</v>
      </c>
      <c r="I460">
        <v>0.1592907551925943</v>
      </c>
      <c r="J460">
        <v>17.07366426475718</v>
      </c>
      <c r="K460">
        <v>2.855801229397878</v>
      </c>
      <c r="L460">
        <v>925.3311583210259</v>
      </c>
      <c r="M460">
        <v>625.5423117381029</v>
      </c>
      <c r="N460">
        <v>424.8258024684663</v>
      </c>
    </row>
    <row r="461" spans="1:14">
      <c r="A461">
        <v>459</v>
      </c>
      <c r="B461">
        <v>72.85484761573433</v>
      </c>
      <c r="C461">
        <v>2441.533534582913</v>
      </c>
      <c r="D461">
        <v>0.6140690755447492</v>
      </c>
      <c r="E461">
        <v>289.8466238863808</v>
      </c>
      <c r="F461">
        <v>10.14759644159302</v>
      </c>
      <c r="G461">
        <v>18902.03160410826</v>
      </c>
      <c r="H461">
        <v>0.2137590457481803</v>
      </c>
      <c r="I461">
        <v>0.1592723732248757</v>
      </c>
      <c r="J461">
        <v>17.07567087930617</v>
      </c>
      <c r="K461">
        <v>2.855801229397878</v>
      </c>
      <c r="L461">
        <v>925.3311583210259</v>
      </c>
      <c r="M461">
        <v>625.5265426566025</v>
      </c>
      <c r="N461">
        <v>424.9795682696596</v>
      </c>
    </row>
    <row r="462" spans="1:14">
      <c r="A462">
        <v>460</v>
      </c>
      <c r="B462">
        <v>72.92751202515777</v>
      </c>
      <c r="C462">
        <v>2443.734355668488</v>
      </c>
      <c r="D462">
        <v>0.6140697361011512</v>
      </c>
      <c r="E462">
        <v>290.0748243151947</v>
      </c>
      <c r="F462">
        <v>10.13845754146471</v>
      </c>
      <c r="G462">
        <v>18902.03160410826</v>
      </c>
      <c r="H462">
        <v>0.2137825905180976</v>
      </c>
      <c r="I462">
        <v>0.1592810241360942</v>
      </c>
      <c r="J462">
        <v>17.07774721908227</v>
      </c>
      <c r="K462">
        <v>2.855801229397878</v>
      </c>
      <c r="L462">
        <v>925.3311583210259</v>
      </c>
      <c r="M462">
        <v>625.4695919329797</v>
      </c>
      <c r="N462">
        <v>424.7918302155019</v>
      </c>
    </row>
    <row r="463" spans="1:14">
      <c r="A463">
        <v>461</v>
      </c>
      <c r="B463">
        <v>72.73776735713723</v>
      </c>
      <c r="C463">
        <v>2441.098614946518</v>
      </c>
      <c r="D463">
        <v>0.6140616472179812</v>
      </c>
      <c r="E463">
        <v>289.8329502141418</v>
      </c>
      <c r="F463">
        <v>10.14940439352402</v>
      </c>
      <c r="G463">
        <v>18902.03160410826</v>
      </c>
      <c r="H463">
        <v>0.2137282645803906</v>
      </c>
      <c r="I463">
        <v>0.1592720771603261</v>
      </c>
      <c r="J463">
        <v>17.07288970329037</v>
      </c>
      <c r="K463">
        <v>2.855801229397878</v>
      </c>
      <c r="L463">
        <v>925.3311583210259</v>
      </c>
      <c r="M463">
        <v>625.5862206823334</v>
      </c>
      <c r="N463">
        <v>425.0921495472042</v>
      </c>
    </row>
    <row r="464" spans="1:14">
      <c r="A464">
        <v>462</v>
      </c>
      <c r="B464">
        <v>72.83006705201198</v>
      </c>
      <c r="C464">
        <v>2441.32648022078</v>
      </c>
      <c r="D464">
        <v>0.6140674761008126</v>
      </c>
      <c r="E464">
        <v>289.8304487899304</v>
      </c>
      <c r="F464">
        <v>10.14845708195612</v>
      </c>
      <c r="G464">
        <v>18902.03160410825</v>
      </c>
      <c r="H464">
        <v>0.2137524311894835</v>
      </c>
      <c r="I464">
        <v>0.1592717897951178</v>
      </c>
      <c r="J464">
        <v>17.07507335647663</v>
      </c>
      <c r="K464">
        <v>2.855801229397878</v>
      </c>
      <c r="L464">
        <v>925.3311583210259</v>
      </c>
      <c r="M464">
        <v>625.5400635590661</v>
      </c>
      <c r="N464">
        <v>425.0093948105938</v>
      </c>
    </row>
    <row r="465" spans="1:14">
      <c r="A465">
        <v>463</v>
      </c>
      <c r="B465">
        <v>73.07970959353405</v>
      </c>
      <c r="C465">
        <v>2445.657222994708</v>
      </c>
      <c r="D465">
        <v>0.6140778130602287</v>
      </c>
      <c r="E465">
        <v>290.246962578575</v>
      </c>
      <c r="F465">
        <v>10.13048630634581</v>
      </c>
      <c r="G465">
        <v>18902.03160410826</v>
      </c>
      <c r="H465">
        <v>0.2138257833630813</v>
      </c>
      <c r="I465">
        <v>0.1592873548140751</v>
      </c>
      <c r="J465">
        <v>17.08161079422595</v>
      </c>
      <c r="K465">
        <v>2.855801229397878</v>
      </c>
      <c r="L465">
        <v>925.3311583210259</v>
      </c>
      <c r="M465">
        <v>625.3779541081124</v>
      </c>
      <c r="N465">
        <v>424.5649576188063</v>
      </c>
    </row>
    <row r="466" spans="1:14">
      <c r="A466">
        <v>464</v>
      </c>
      <c r="B466">
        <v>73.08211426301514</v>
      </c>
      <c r="C466">
        <v>2447.679213550836</v>
      </c>
      <c r="D466">
        <v>0.6140742531905199</v>
      </c>
      <c r="E466">
        <v>290.4765309678684</v>
      </c>
      <c r="F466">
        <v>10.12211766574658</v>
      </c>
      <c r="G466">
        <v>18902.03160410824</v>
      </c>
      <c r="H466">
        <v>0.2138308490902913</v>
      </c>
      <c r="I466">
        <v>0.1592962083275221</v>
      </c>
      <c r="J466">
        <v>17.08201401888952</v>
      </c>
      <c r="K466">
        <v>2.855801229397878</v>
      </c>
      <c r="L466">
        <v>925.3311583210259</v>
      </c>
      <c r="M466">
        <v>625.356317892419</v>
      </c>
      <c r="N466">
        <v>424.4363279559419</v>
      </c>
    </row>
    <row r="467" spans="1:14">
      <c r="A467">
        <v>465</v>
      </c>
      <c r="B467">
        <v>73.19006464804677</v>
      </c>
      <c r="C467">
        <v>2446.755632409435</v>
      </c>
      <c r="D467">
        <v>0.6140824136099055</v>
      </c>
      <c r="E467">
        <v>290.3386960539069</v>
      </c>
      <c r="F467">
        <v>10.12593847926113</v>
      </c>
      <c r="G467">
        <v>18902.03160410825</v>
      </c>
      <c r="H467">
        <v>0.213855917706044</v>
      </c>
      <c r="I467">
        <v>0.1592906936935747</v>
      </c>
      <c r="J467">
        <v>17.08431974854075</v>
      </c>
      <c r="K467">
        <v>2.855801229397878</v>
      </c>
      <c r="L467">
        <v>925.3311583210259</v>
      </c>
      <c r="M467">
        <v>625.3154887352558</v>
      </c>
      <c r="N467">
        <v>424.4456384428353</v>
      </c>
    </row>
    <row r="468" spans="1:14">
      <c r="A468">
        <v>466</v>
      </c>
      <c r="B468">
        <v>73.08250994544625</v>
      </c>
      <c r="C468">
        <v>2445.761228519859</v>
      </c>
      <c r="D468">
        <v>0.6140775142990156</v>
      </c>
      <c r="E468">
        <v>290.2581594552882</v>
      </c>
      <c r="F468">
        <v>10.13005550936692</v>
      </c>
      <c r="G468">
        <v>18902.03160410825</v>
      </c>
      <c r="H468">
        <v>0.2138265498175</v>
      </c>
      <c r="I468">
        <v>0.1592877899647795</v>
      </c>
      <c r="J468">
        <v>17.08167967684508</v>
      </c>
      <c r="K468">
        <v>2.855801229397878</v>
      </c>
      <c r="L468">
        <v>925.3311583210259</v>
      </c>
      <c r="M468">
        <v>625.3758948307161</v>
      </c>
      <c r="N468">
        <v>424.5590227185884</v>
      </c>
    </row>
    <row r="469" spans="1:14">
      <c r="A469">
        <v>467</v>
      </c>
      <c r="B469">
        <v>73.09391527615934</v>
      </c>
      <c r="C469">
        <v>2446.121976746452</v>
      </c>
      <c r="D469">
        <v>0.614076593545106</v>
      </c>
      <c r="E469">
        <v>290.2955437634895</v>
      </c>
      <c r="F469">
        <v>10.12856155297593</v>
      </c>
      <c r="G469">
        <v>18902.03160410827</v>
      </c>
      <c r="H469">
        <v>0.2138304250250881</v>
      </c>
      <c r="I469">
        <v>0.1592891996344797</v>
      </c>
      <c r="J469">
        <v>17.08201942621373</v>
      </c>
      <c r="K469">
        <v>2.855801229397878</v>
      </c>
      <c r="L469">
        <v>925.3311583210259</v>
      </c>
      <c r="M469">
        <v>625.3665447146274</v>
      </c>
      <c r="N469">
        <v>424.5418318359652</v>
      </c>
    </row>
    <row r="470" spans="1:14">
      <c r="A470">
        <v>468</v>
      </c>
      <c r="B470">
        <v>73.00632660848532</v>
      </c>
      <c r="C470">
        <v>2443.076783201914</v>
      </c>
      <c r="D470">
        <v>0.6140776043264676</v>
      </c>
      <c r="E470">
        <v>289.9757068050196</v>
      </c>
      <c r="F470">
        <v>10.14118638346372</v>
      </c>
      <c r="G470">
        <v>18902.03160410826</v>
      </c>
      <c r="H470">
        <v>0.2138012653765153</v>
      </c>
      <c r="I470">
        <v>0.1592770414272074</v>
      </c>
      <c r="J470">
        <v>17.07945916490887</v>
      </c>
      <c r="K470">
        <v>2.855801229397878</v>
      </c>
      <c r="L470">
        <v>925.3311583210259</v>
      </c>
      <c r="M470">
        <v>625.4389915349791</v>
      </c>
      <c r="N470">
        <v>424.775062134266</v>
      </c>
    </row>
    <row r="471" spans="1:14">
      <c r="A471">
        <v>469</v>
      </c>
      <c r="B471">
        <v>73.19777379921766</v>
      </c>
      <c r="C471">
        <v>2446.739707312326</v>
      </c>
      <c r="D471">
        <v>0.6140828071658626</v>
      </c>
      <c r="E471">
        <v>290.3343970950218</v>
      </c>
      <c r="F471">
        <v>10.12600438596674</v>
      </c>
      <c r="G471">
        <v>18902.03160410826</v>
      </c>
      <c r="H471">
        <v>0.2138579476765932</v>
      </c>
      <c r="I471">
        <v>0.1592905065295331</v>
      </c>
      <c r="J471">
        <v>17.08450153322354</v>
      </c>
      <c r="K471">
        <v>2.855801229397878</v>
      </c>
      <c r="L471">
        <v>925.3311583210259</v>
      </c>
      <c r="M471">
        <v>625.3118347432891</v>
      </c>
      <c r="N471">
        <v>424.4335773014717</v>
      </c>
    </row>
    <row r="472" spans="1:14">
      <c r="A472">
        <v>470</v>
      </c>
      <c r="B472">
        <v>73.05465203103103</v>
      </c>
      <c r="C472">
        <v>2445.435114910731</v>
      </c>
      <c r="D472">
        <v>0.6140757890735675</v>
      </c>
      <c r="E472">
        <v>290.2294646149965</v>
      </c>
      <c r="F472">
        <v>10.13140641372855</v>
      </c>
      <c r="G472">
        <v>18902.03160410826</v>
      </c>
      <c r="H472">
        <v>0.2138188129861487</v>
      </c>
      <c r="I472">
        <v>0.1592867339064858</v>
      </c>
      <c r="J472">
        <v>17.08098470069251</v>
      </c>
      <c r="K472">
        <v>2.855801229397878</v>
      </c>
      <c r="L472">
        <v>925.3311583210259</v>
      </c>
      <c r="M472">
        <v>625.3922020150493</v>
      </c>
      <c r="N472">
        <v>424.5940219778964</v>
      </c>
    </row>
    <row r="473" spans="1:14">
      <c r="A473">
        <v>471</v>
      </c>
      <c r="B473">
        <v>73.40307934171426</v>
      </c>
      <c r="C473">
        <v>2445.246719860197</v>
      </c>
      <c r="D473">
        <v>0.6141021424039448</v>
      </c>
      <c r="E473">
        <v>290.1021035458359</v>
      </c>
      <c r="F473">
        <v>10.13218699214945</v>
      </c>
      <c r="G473">
        <v>18902.03160410827</v>
      </c>
      <c r="H473">
        <v>0.2139063151535527</v>
      </c>
      <c r="I473">
        <v>0.1592811620423338</v>
      </c>
      <c r="J473">
        <v>17.08894627137993</v>
      </c>
      <c r="K473">
        <v>2.855801229397878</v>
      </c>
      <c r="L473">
        <v>925.3311583210259</v>
      </c>
      <c r="M473">
        <v>625.2313542881303</v>
      </c>
      <c r="N473">
        <v>424.3691061592413</v>
      </c>
    </row>
    <row r="474" spans="1:14">
      <c r="A474">
        <v>472</v>
      </c>
      <c r="B474">
        <v>73.11686619078243</v>
      </c>
      <c r="C474">
        <v>2440.557148371891</v>
      </c>
      <c r="D474">
        <v>0.614091727332475</v>
      </c>
      <c r="E474">
        <v>289.6555256844177</v>
      </c>
      <c r="F474">
        <v>10.15165615936984</v>
      </c>
      <c r="G474">
        <v>18902.03160410825</v>
      </c>
      <c r="H474">
        <v>0.2138232637355428</v>
      </c>
      <c r="I474">
        <v>0.1592644965779252</v>
      </c>
      <c r="J474">
        <v>17.08153715260456</v>
      </c>
      <c r="K474">
        <v>2.855801229397878</v>
      </c>
      <c r="L474">
        <v>925.3311583210259</v>
      </c>
      <c r="M474">
        <v>625.4135018460372</v>
      </c>
      <c r="N474">
        <v>424.8435506103978</v>
      </c>
    </row>
    <row r="475" spans="1:14">
      <c r="A475">
        <v>473</v>
      </c>
      <c r="B475">
        <v>73.11313955587204</v>
      </c>
      <c r="C475">
        <v>2446.90898553075</v>
      </c>
      <c r="D475">
        <v>0.6140771871670017</v>
      </c>
      <c r="E475">
        <v>290.3791899197791</v>
      </c>
      <c r="F475">
        <v>10.12530386461824</v>
      </c>
      <c r="G475">
        <v>18902.03160410825</v>
      </c>
      <c r="H475">
        <v>0.2138371384720898</v>
      </c>
      <c r="I475">
        <v>0.15929238540273</v>
      </c>
      <c r="J475">
        <v>17.0826042923319</v>
      </c>
      <c r="K475">
        <v>2.855801229397878</v>
      </c>
      <c r="L475">
        <v>925.3311583210259</v>
      </c>
      <c r="M475">
        <v>625.3493486808776</v>
      </c>
      <c r="N475">
        <v>424.470090919415</v>
      </c>
    </row>
    <row r="476" spans="1:14">
      <c r="A476">
        <v>474</v>
      </c>
      <c r="B476">
        <v>73.00007034222556</v>
      </c>
      <c r="C476">
        <v>2445.690092412452</v>
      </c>
      <c r="D476">
        <v>0.6140726148333743</v>
      </c>
      <c r="E476">
        <v>290.2751868574357</v>
      </c>
      <c r="F476">
        <v>10.13035015533166</v>
      </c>
      <c r="G476">
        <v>18902.03160410825</v>
      </c>
      <c r="H476">
        <v>0.2138055170229993</v>
      </c>
      <c r="I476">
        <v>0.1592886058838641</v>
      </c>
      <c r="J476">
        <v>17.07977312089802</v>
      </c>
      <c r="K476">
        <v>2.855801229397878</v>
      </c>
      <c r="L476">
        <v>925.3311583210259</v>
      </c>
      <c r="M476">
        <v>625.4152781222379</v>
      </c>
      <c r="N476">
        <v>424.6160776110232</v>
      </c>
    </row>
    <row r="477" spans="1:14">
      <c r="A477">
        <v>475</v>
      </c>
      <c r="B477">
        <v>73.12631989360476</v>
      </c>
      <c r="C477">
        <v>2445.021217743078</v>
      </c>
      <c r="D477">
        <v>0.6140823086885437</v>
      </c>
      <c r="E477">
        <v>290.1602849861594</v>
      </c>
      <c r="F477">
        <v>10.13312147468121</v>
      </c>
      <c r="G477">
        <v>18902.03160410826</v>
      </c>
      <c r="H477">
        <v>0.2138362055026849</v>
      </c>
      <c r="I477">
        <v>0.1592839193881703</v>
      </c>
      <c r="J477">
        <v>17.08257515732764</v>
      </c>
      <c r="K477">
        <v>2.855801229397878</v>
      </c>
      <c r="L477">
        <v>925.3311583210259</v>
      </c>
      <c r="M477">
        <v>625.3625121269716</v>
      </c>
      <c r="N477">
        <v>424.5740013096823</v>
      </c>
    </row>
    <row r="478" spans="1:14">
      <c r="A478">
        <v>476</v>
      </c>
      <c r="B478">
        <v>73.12012191023192</v>
      </c>
      <c r="C478">
        <v>2446.10773372115</v>
      </c>
      <c r="D478">
        <v>0.6140797609623572</v>
      </c>
      <c r="E478">
        <v>290.2859140183715</v>
      </c>
      <c r="F478">
        <v>10.12862052885687</v>
      </c>
      <c r="G478">
        <v>18902.03160410825</v>
      </c>
      <c r="H478">
        <v>0.2138370438430973</v>
      </c>
      <c r="I478">
        <v>0.1592887784768575</v>
      </c>
      <c r="J478">
        <v>17.08262113998894</v>
      </c>
      <c r="K478">
        <v>2.855801229397878</v>
      </c>
      <c r="L478">
        <v>925.3311583210259</v>
      </c>
      <c r="M478">
        <v>625.3543740269246</v>
      </c>
      <c r="N478">
        <v>424.5149683294344</v>
      </c>
    </row>
    <row r="479" spans="1:14">
      <c r="A479">
        <v>477</v>
      </c>
      <c r="B479">
        <v>73.12170540292233</v>
      </c>
      <c r="C479">
        <v>2444.204638436896</v>
      </c>
      <c r="D479">
        <v>0.6140837462400069</v>
      </c>
      <c r="E479">
        <v>290.0687899226272</v>
      </c>
      <c r="F479">
        <v>10.1365068284168</v>
      </c>
      <c r="G479">
        <v>18902.03160410826</v>
      </c>
      <c r="H479">
        <v>0.2138331460552477</v>
      </c>
      <c r="I479">
        <v>0.1592804024499371</v>
      </c>
      <c r="J479">
        <v>17.08232160032476</v>
      </c>
      <c r="K479">
        <v>2.855801229397878</v>
      </c>
      <c r="L479">
        <v>925.3311583210259</v>
      </c>
      <c r="M479">
        <v>625.3731221256038</v>
      </c>
      <c r="N479">
        <v>424.6251430703007</v>
      </c>
    </row>
    <row r="480" spans="1:14">
      <c r="A480">
        <v>478</v>
      </c>
      <c r="B480">
        <v>73.0877155554211</v>
      </c>
      <c r="C480">
        <v>2442.123026323228</v>
      </c>
      <c r="D480">
        <v>0.6140857712307028</v>
      </c>
      <c r="E480">
        <v>289.8422663582527</v>
      </c>
      <c r="F480">
        <v>10.14514696455116</v>
      </c>
      <c r="G480">
        <v>18902.03160410826</v>
      </c>
      <c r="H480">
        <v>0.2138197660403042</v>
      </c>
      <c r="I480">
        <v>0.1592717361742212</v>
      </c>
      <c r="J480">
        <v>17.08116788961737</v>
      </c>
      <c r="K480">
        <v>2.855801229397878</v>
      </c>
      <c r="L480">
        <v>925.3311583210259</v>
      </c>
      <c r="M480">
        <v>625.4105091950162</v>
      </c>
      <c r="N480">
        <v>424.7759282666498</v>
      </c>
    </row>
    <row r="481" spans="1:14">
      <c r="A481">
        <v>479</v>
      </c>
      <c r="B481">
        <v>73.13285429250975</v>
      </c>
      <c r="C481">
        <v>2443.547340709868</v>
      </c>
      <c r="D481">
        <v>0.6140858355431412</v>
      </c>
      <c r="E481">
        <v>289.9905393604621</v>
      </c>
      <c r="F481">
        <v>10.13923348027548</v>
      </c>
      <c r="G481">
        <v>18902.03160410825</v>
      </c>
      <c r="H481">
        <v>0.213834505796965</v>
      </c>
      <c r="I481">
        <v>0.159277361945846</v>
      </c>
      <c r="J481">
        <v>17.08246397191229</v>
      </c>
      <c r="K481">
        <v>2.855801229397878</v>
      </c>
      <c r="L481">
        <v>925.3311583210259</v>
      </c>
      <c r="M481">
        <v>625.3745889437018</v>
      </c>
      <c r="N481">
        <v>424.6569614541646</v>
      </c>
    </row>
    <row r="482" spans="1:14">
      <c r="A482">
        <v>480</v>
      </c>
      <c r="B482">
        <v>73.06738702757454</v>
      </c>
      <c r="C482">
        <v>2445.314442074614</v>
      </c>
      <c r="D482">
        <v>0.6140780536787315</v>
      </c>
      <c r="E482">
        <v>290.2117901143233</v>
      </c>
      <c r="F482">
        <v>10.1319063844173</v>
      </c>
      <c r="G482">
        <v>18902.03160410826</v>
      </c>
      <c r="H482">
        <v>0.2138218113471774</v>
      </c>
      <c r="I482">
        <v>0.159286027035594</v>
      </c>
      <c r="J482">
        <v>17.08126154958221</v>
      </c>
      <c r="K482">
        <v>2.855801229397878</v>
      </c>
      <c r="L482">
        <v>925.3311583210259</v>
      </c>
      <c r="M482">
        <v>625.3873809280401</v>
      </c>
      <c r="N482">
        <v>424.5969336393153</v>
      </c>
    </row>
    <row r="483" spans="1:14">
      <c r="A483">
        <v>481</v>
      </c>
      <c r="B483">
        <v>73.1057543562123</v>
      </c>
      <c r="C483">
        <v>2442.810202211512</v>
      </c>
      <c r="D483">
        <v>0.6140853631609348</v>
      </c>
      <c r="E483">
        <v>289.9149470785976</v>
      </c>
      <c r="F483">
        <v>10.14229307914867</v>
      </c>
      <c r="G483">
        <v>18902.03160410826</v>
      </c>
      <c r="H483">
        <v>0.2138259271946494</v>
      </c>
      <c r="I483">
        <v>0.1592745018717093</v>
      </c>
      <c r="J483">
        <v>17.08170658011062</v>
      </c>
      <c r="K483">
        <v>2.855801229397878</v>
      </c>
      <c r="L483">
        <v>925.3311583210259</v>
      </c>
      <c r="M483">
        <v>625.3949379251912</v>
      </c>
      <c r="N483">
        <v>424.7224257907746</v>
      </c>
    </row>
    <row r="484" spans="1:14">
      <c r="A484">
        <v>482</v>
      </c>
      <c r="B484">
        <v>73.06749436631912</v>
      </c>
      <c r="C484">
        <v>2441.6394287528</v>
      </c>
      <c r="D484">
        <v>0.6140845120944444</v>
      </c>
      <c r="E484">
        <v>289.7932656809605</v>
      </c>
      <c r="F484">
        <v>10.1471563392221</v>
      </c>
      <c r="G484">
        <v>18902.03160410826</v>
      </c>
      <c r="H484">
        <v>0.2138136471367592</v>
      </c>
      <c r="I484">
        <v>0.1592698798023003</v>
      </c>
      <c r="J484">
        <v>17.08062323201187</v>
      </c>
      <c r="K484">
        <v>2.855801229397878</v>
      </c>
      <c r="L484">
        <v>925.3311583210259</v>
      </c>
      <c r="M484">
        <v>625.4247786238901</v>
      </c>
      <c r="N484">
        <v>424.8198609084084</v>
      </c>
    </row>
    <row r="485" spans="1:14">
      <c r="A485">
        <v>483</v>
      </c>
      <c r="B485">
        <v>73.0612410872356</v>
      </c>
      <c r="C485">
        <v>2441.622849696133</v>
      </c>
      <c r="D485">
        <v>0.614084197887043</v>
      </c>
      <c r="E485">
        <v>289.7933355320374</v>
      </c>
      <c r="F485">
        <v>10.14722524023192</v>
      </c>
      <c r="G485">
        <v>18902.03160410826</v>
      </c>
      <c r="H485">
        <v>0.2138119832219953</v>
      </c>
      <c r="I485">
        <v>0.1592698970064825</v>
      </c>
      <c r="J485">
        <v>17.08047337007085</v>
      </c>
      <c r="K485">
        <v>2.855801229397878</v>
      </c>
      <c r="L485">
        <v>925.3311583210259</v>
      </c>
      <c r="M485">
        <v>625.4279579199424</v>
      </c>
      <c r="N485">
        <v>424.8261727949285</v>
      </c>
    </row>
    <row r="486" spans="1:14">
      <c r="A486">
        <v>484</v>
      </c>
      <c r="B486">
        <v>73.21203721114834</v>
      </c>
      <c r="C486">
        <v>2441.844441373378</v>
      </c>
      <c r="D486">
        <v>0.6140936055575088</v>
      </c>
      <c r="E486">
        <v>289.7725264224961</v>
      </c>
      <c r="F486">
        <v>10.14630440325219</v>
      </c>
      <c r="G486">
        <v>18902.03160410826</v>
      </c>
      <c r="H486">
        <v>0.2138507164728592</v>
      </c>
      <c r="I486">
        <v>0.1592687972922811</v>
      </c>
      <c r="J486">
        <v>17.08398790149667</v>
      </c>
      <c r="K486">
        <v>2.855801229397878</v>
      </c>
      <c r="L486">
        <v>925.3311583210259</v>
      </c>
      <c r="M486">
        <v>625.3549011154277</v>
      </c>
      <c r="N486">
        <v>424.7191535673089</v>
      </c>
    </row>
    <row r="487" spans="1:14">
      <c r="A487">
        <v>485</v>
      </c>
      <c r="B487">
        <v>73.16062589629065</v>
      </c>
      <c r="C487">
        <v>2442.005316701476</v>
      </c>
      <c r="D487">
        <v>0.61408933242896</v>
      </c>
      <c r="E487">
        <v>289.8064422659522</v>
      </c>
      <c r="F487">
        <v>10.14563598126364</v>
      </c>
      <c r="G487">
        <v>18902.03160410825</v>
      </c>
      <c r="H487">
        <v>0.213838126261482</v>
      </c>
      <c r="I487">
        <v>0.1592702019379721</v>
      </c>
      <c r="J487">
        <v>17.08283721248933</v>
      </c>
      <c r="K487">
        <v>2.855801229397878</v>
      </c>
      <c r="L487">
        <v>925.3311583210259</v>
      </c>
      <c r="M487">
        <v>625.3772387112185</v>
      </c>
      <c r="N487">
        <v>424.7476709309303</v>
      </c>
    </row>
    <row r="488" spans="1:14">
      <c r="A488">
        <v>486</v>
      </c>
      <c r="B488">
        <v>73.36496981568354</v>
      </c>
      <c r="C488">
        <v>2441.659311205314</v>
      </c>
      <c r="D488">
        <v>0.6141044852857347</v>
      </c>
      <c r="E488">
        <v>289.7048319958848</v>
      </c>
      <c r="F488">
        <v>10.14707371084182</v>
      </c>
      <c r="G488">
        <v>18902.03160410826</v>
      </c>
      <c r="H488">
        <v>0.2138889951804205</v>
      </c>
      <c r="I488">
        <v>0.1592658867079598</v>
      </c>
      <c r="J488">
        <v>17.0874763805034</v>
      </c>
      <c r="K488">
        <v>2.855801229397878</v>
      </c>
      <c r="L488">
        <v>925.3311583210259</v>
      </c>
      <c r="M488">
        <v>625.2851778279866</v>
      </c>
      <c r="N488">
        <v>424.6280985328988</v>
      </c>
    </row>
    <row r="489" spans="1:14">
      <c r="A489">
        <v>487</v>
      </c>
      <c r="B489">
        <v>73.4441020637009</v>
      </c>
      <c r="C489">
        <v>2441.280044679786</v>
      </c>
      <c r="D489">
        <v>0.6141103653078733</v>
      </c>
      <c r="E489">
        <v>289.6377482342933</v>
      </c>
      <c r="F489">
        <v>10.148650115564</v>
      </c>
      <c r="G489">
        <v>18902.03160410827</v>
      </c>
      <c r="H489">
        <v>0.2139079733471287</v>
      </c>
      <c r="I489">
        <v>0.159263152167834</v>
      </c>
      <c r="J489">
        <v>17.08921846389629</v>
      </c>
      <c r="K489">
        <v>2.855801229397878</v>
      </c>
      <c r="L489">
        <v>925.3311583210259</v>
      </c>
      <c r="M489">
        <v>625.2523543783119</v>
      </c>
      <c r="N489">
        <v>424.6016191599657</v>
      </c>
    </row>
    <row r="490" spans="1:14">
      <c r="A490">
        <v>488</v>
      </c>
      <c r="B490">
        <v>73.34132502099102</v>
      </c>
      <c r="C490">
        <v>2440.832591156858</v>
      </c>
      <c r="D490">
        <v>0.6141044641681368</v>
      </c>
      <c r="E490">
        <v>289.617978783827</v>
      </c>
      <c r="F490">
        <v>10.15051056648702</v>
      </c>
      <c r="G490">
        <v>18902.03160410825</v>
      </c>
      <c r="H490">
        <v>0.2138810994998833</v>
      </c>
      <c r="I490">
        <v>0.1592625849611106</v>
      </c>
      <c r="J490">
        <v>17.08678446413775</v>
      </c>
      <c r="K490">
        <v>2.855801229397878</v>
      </c>
      <c r="L490">
        <v>925.3311583210259</v>
      </c>
      <c r="M490">
        <v>625.3047986937586</v>
      </c>
      <c r="N490">
        <v>424.6966357240267</v>
      </c>
    </row>
    <row r="491" spans="1:14">
      <c r="A491">
        <v>489</v>
      </c>
      <c r="B491">
        <v>73.40628525558148</v>
      </c>
      <c r="C491">
        <v>2442.572519442049</v>
      </c>
      <c r="D491">
        <v>0.6141059179709361</v>
      </c>
      <c r="E491">
        <v>289.7963089431788</v>
      </c>
      <c r="F491">
        <v>10.14328000923512</v>
      </c>
      <c r="G491">
        <v>18902.03160410826</v>
      </c>
      <c r="H491">
        <v>0.2139014157635876</v>
      </c>
      <c r="I491">
        <v>0.1592693400030429</v>
      </c>
      <c r="J491">
        <v>17.08857976642176</v>
      </c>
      <c r="K491">
        <v>2.855801229397878</v>
      </c>
      <c r="L491">
        <v>925.3311583210259</v>
      </c>
      <c r="M491">
        <v>625.2566530305477</v>
      </c>
      <c r="N491">
        <v>424.5421331582216</v>
      </c>
    </row>
    <row r="492" spans="1:14">
      <c r="A492">
        <v>490</v>
      </c>
      <c r="B492">
        <v>73.386154032969</v>
      </c>
      <c r="C492">
        <v>2440.049878711489</v>
      </c>
      <c r="D492">
        <v>0.6141098107383919</v>
      </c>
      <c r="E492">
        <v>289.5153474070211</v>
      </c>
      <c r="F492">
        <v>10.15376661916716</v>
      </c>
      <c r="G492">
        <v>18902.03160410826</v>
      </c>
      <c r="H492">
        <v>0.213890552746851</v>
      </c>
      <c r="I492">
        <v>0.159258544528799</v>
      </c>
      <c r="J492">
        <v>17.08767225389307</v>
      </c>
      <c r="K492">
        <v>2.855801229397878</v>
      </c>
      <c r="L492">
        <v>925.3311583210259</v>
      </c>
      <c r="M492">
        <v>625.2920446128871</v>
      </c>
      <c r="N492">
        <v>424.7107288105656</v>
      </c>
    </row>
    <row r="493" spans="1:14">
      <c r="A493">
        <v>491</v>
      </c>
      <c r="B493">
        <v>73.44072914364541</v>
      </c>
      <c r="C493">
        <v>2437.64540424673</v>
      </c>
      <c r="D493">
        <v>0.6141180352060394</v>
      </c>
      <c r="E493">
        <v>289.2253194076339</v>
      </c>
      <c r="F493">
        <v>10.16378221557604</v>
      </c>
      <c r="G493">
        <v>18902.03160410825</v>
      </c>
      <c r="H493">
        <v>0.2138986301089057</v>
      </c>
      <c r="I493">
        <v>0.1592472614648905</v>
      </c>
      <c r="J493">
        <v>17.08848800399905</v>
      </c>
      <c r="K493">
        <v>2.855801229397878</v>
      </c>
      <c r="L493">
        <v>925.3311583210259</v>
      </c>
      <c r="M493">
        <v>625.2916683475196</v>
      </c>
      <c r="N493">
        <v>424.8157466638631</v>
      </c>
    </row>
    <row r="494" spans="1:14">
      <c r="A494">
        <v>492</v>
      </c>
      <c r="B494">
        <v>73.33613313233106</v>
      </c>
      <c r="C494">
        <v>2440.253307891498</v>
      </c>
      <c r="D494">
        <v>0.6141051751866549</v>
      </c>
      <c r="E494">
        <v>289.5536331742198</v>
      </c>
      <c r="F494">
        <v>10.15292016096929</v>
      </c>
      <c r="G494">
        <v>18902.03160410826</v>
      </c>
      <c r="H494">
        <v>0.2138784608037355</v>
      </c>
      <c r="I494">
        <v>0.1592601135758988</v>
      </c>
      <c r="J494">
        <v>17.08656220748608</v>
      </c>
      <c r="K494">
        <v>2.855801229397878</v>
      </c>
      <c r="L494">
        <v>925.3311583210259</v>
      </c>
      <c r="M494">
        <v>625.3131937148481</v>
      </c>
      <c r="N494">
        <v>424.7343513376905</v>
      </c>
    </row>
    <row r="495" spans="1:14">
      <c r="A495">
        <v>493</v>
      </c>
      <c r="B495">
        <v>73.39227340942027</v>
      </c>
      <c r="C495">
        <v>2441.349294036377</v>
      </c>
      <c r="D495">
        <v>0.6141067942510274</v>
      </c>
      <c r="E495">
        <v>289.6612750421804</v>
      </c>
      <c r="F495">
        <v>10.14836224709205</v>
      </c>
      <c r="G495">
        <v>18902.03160410826</v>
      </c>
      <c r="H495">
        <v>0.2138951518597581</v>
      </c>
      <c r="I495">
        <v>0.1592641551459092</v>
      </c>
      <c r="J495">
        <v>17.08804787932623</v>
      </c>
      <c r="K495">
        <v>2.855801229397878</v>
      </c>
      <c r="L495">
        <v>925.3311583210259</v>
      </c>
      <c r="M495">
        <v>625.2756631725764</v>
      </c>
      <c r="N495">
        <v>424.6326172096286</v>
      </c>
    </row>
    <row r="496" spans="1:14">
      <c r="A496">
        <v>494</v>
      </c>
      <c r="B496">
        <v>73.32785478201259</v>
      </c>
      <c r="C496">
        <v>2440.542441007518</v>
      </c>
      <c r="D496">
        <v>0.6141045989780318</v>
      </c>
      <c r="E496">
        <v>289.589134150377</v>
      </c>
      <c r="F496">
        <v>10.15171733597698</v>
      </c>
      <c r="G496">
        <v>18902.03160410825</v>
      </c>
      <c r="H496">
        <v>0.2138769677763015</v>
      </c>
      <c r="I496">
        <v>0.1592615028429225</v>
      </c>
      <c r="J496">
        <v>17.08641853422846</v>
      </c>
      <c r="K496">
        <v>2.855801229397878</v>
      </c>
      <c r="L496">
        <v>925.3311583210259</v>
      </c>
      <c r="M496">
        <v>625.3141993213048</v>
      </c>
      <c r="N496">
        <v>424.7184233945083</v>
      </c>
    </row>
    <row r="497" spans="1:14">
      <c r="A497">
        <v>495</v>
      </c>
      <c r="B497">
        <v>73.452960105369</v>
      </c>
      <c r="C497">
        <v>2444.547791196367</v>
      </c>
      <c r="D497">
        <v>0.6141045104193479</v>
      </c>
      <c r="E497">
        <v>290.0067495969564</v>
      </c>
      <c r="F497">
        <v>10.13508391891096</v>
      </c>
      <c r="G497">
        <v>18902.03160410827</v>
      </c>
      <c r="H497">
        <v>0.2139178451128446</v>
      </c>
      <c r="I497">
        <v>0.1592773573118163</v>
      </c>
      <c r="J497">
        <v>17.0900085284162</v>
      </c>
      <c r="K497">
        <v>2.855801229397878</v>
      </c>
      <c r="L497">
        <v>925.3311583210259</v>
      </c>
      <c r="M497">
        <v>625.2142936852288</v>
      </c>
      <c r="N497">
        <v>424.3988693191423</v>
      </c>
    </row>
    <row r="498" spans="1:14">
      <c r="A498">
        <v>496</v>
      </c>
      <c r="B498">
        <v>73.37667536130395</v>
      </c>
      <c r="C498">
        <v>2442.754313707293</v>
      </c>
      <c r="D498">
        <v>0.6141029789989871</v>
      </c>
      <c r="E498">
        <v>289.8259357256224</v>
      </c>
      <c r="F498">
        <v>10.14252512769582</v>
      </c>
      <c r="G498">
        <v>18902.03160410825</v>
      </c>
      <c r="H498">
        <v>0.2138944166181708</v>
      </c>
      <c r="I498">
        <v>0.1592705361347339</v>
      </c>
      <c r="J498">
        <v>17.08793527815461</v>
      </c>
      <c r="K498">
        <v>2.855801229397878</v>
      </c>
      <c r="L498">
        <v>925.3311583210259</v>
      </c>
      <c r="M498">
        <v>625.2685064644992</v>
      </c>
      <c r="N498">
        <v>424.5540177691518</v>
      </c>
    </row>
    <row r="499" spans="1:14">
      <c r="A499">
        <v>497</v>
      </c>
      <c r="B499">
        <v>73.35446482289309</v>
      </c>
      <c r="C499">
        <v>2442.743478126898</v>
      </c>
      <c r="D499">
        <v>0.6141013797214524</v>
      </c>
      <c r="E499">
        <v>289.8315195132073</v>
      </c>
      <c r="F499">
        <v>10.14257011815324</v>
      </c>
      <c r="G499">
        <v>18902.03160410825</v>
      </c>
      <c r="H499">
        <v>0.2138887342674416</v>
      </c>
      <c r="I499">
        <v>0.1592707969494568</v>
      </c>
      <c r="J499">
        <v>17.08741903067188</v>
      </c>
      <c r="K499">
        <v>2.855801229397878</v>
      </c>
      <c r="L499">
        <v>925.3311583210259</v>
      </c>
      <c r="M499">
        <v>625.2790844754081</v>
      </c>
      <c r="N499">
        <v>424.5678222157759</v>
      </c>
    </row>
    <row r="500" spans="1:14">
      <c r="A500">
        <v>498</v>
      </c>
      <c r="B500">
        <v>73.38271998424733</v>
      </c>
      <c r="C500">
        <v>2440.241735691432</v>
      </c>
      <c r="D500">
        <v>0.6141082028932172</v>
      </c>
      <c r="E500">
        <v>289.5382127755009</v>
      </c>
      <c r="F500">
        <v>10.15296830850387</v>
      </c>
      <c r="G500">
        <v>18902.03160410826</v>
      </c>
      <c r="H500">
        <v>0.2138901375338057</v>
      </c>
      <c r="I500">
        <v>0.1592594310831171</v>
      </c>
      <c r="J500">
        <v>17.08762702504518</v>
      </c>
      <c r="K500">
        <v>2.855801229397878</v>
      </c>
      <c r="L500">
        <v>925.3311583210259</v>
      </c>
      <c r="M500">
        <v>625.2916522522756</v>
      </c>
      <c r="N500">
        <v>424.7098324667446</v>
      </c>
    </row>
    <row r="501" spans="1:14">
      <c r="A501">
        <v>499</v>
      </c>
      <c r="B501">
        <v>73.37703021964516</v>
      </c>
      <c r="C501">
        <v>2441.586682504956</v>
      </c>
      <c r="D501">
        <v>0.614105486858429</v>
      </c>
      <c r="E501">
        <v>289.692960794083</v>
      </c>
      <c r="F501">
        <v>10.14737555094495</v>
      </c>
      <c r="G501">
        <v>18902.03160410826</v>
      </c>
      <c r="H501">
        <v>0.2138918202084822</v>
      </c>
      <c r="I501">
        <v>0.1592654083706309</v>
      </c>
      <c r="J501">
        <v>17.08773666420526</v>
      </c>
      <c r="K501">
        <v>2.855801229397878</v>
      </c>
      <c r="L501">
        <v>925.3311583210259</v>
      </c>
      <c r="M501">
        <v>625.2803871641062</v>
      </c>
      <c r="N501">
        <v>424.6245193386835</v>
      </c>
    </row>
    <row r="502" spans="1:14">
      <c r="A502">
        <v>500</v>
      </c>
      <c r="B502">
        <v>73.34847208570434</v>
      </c>
      <c r="C502">
        <v>2441.258503402684</v>
      </c>
      <c r="D502">
        <v>0.6141039797729505</v>
      </c>
      <c r="E502">
        <v>289.6642689160538</v>
      </c>
      <c r="F502">
        <v>10.14873966563993</v>
      </c>
      <c r="G502">
        <v>18902.03160410826</v>
      </c>
      <c r="H502">
        <v>0.2138838853206437</v>
      </c>
      <c r="I502">
        <v>0.1592643556639029</v>
      </c>
      <c r="J502">
        <v>17.08702431983919</v>
      </c>
      <c r="K502">
        <v>2.855801229397878</v>
      </c>
      <c r="L502">
        <v>925.3311583210259</v>
      </c>
      <c r="M502">
        <v>625.2970620892158</v>
      </c>
      <c r="N502">
        <v>424.6650935558595</v>
      </c>
    </row>
    <row r="503" spans="1:14">
      <c r="A503">
        <v>501</v>
      </c>
      <c r="B503">
        <v>73.39432506861397</v>
      </c>
      <c r="C503">
        <v>2442.970257986643</v>
      </c>
      <c r="D503">
        <v>0.6141038136794399</v>
      </c>
      <c r="E503">
        <v>289.845027164216</v>
      </c>
      <c r="F503">
        <v>10.14162858780865</v>
      </c>
      <c r="G503">
        <v>18902.03160410825</v>
      </c>
      <c r="H503">
        <v>0.2138994626303484</v>
      </c>
      <c r="I503">
        <v>0.1592712331219067</v>
      </c>
      <c r="J503">
        <v>17.08838657084984</v>
      </c>
      <c r="K503">
        <v>2.855801229397878</v>
      </c>
      <c r="L503">
        <v>925.3311583210259</v>
      </c>
      <c r="M503">
        <v>625.2578663240475</v>
      </c>
      <c r="N503">
        <v>424.5296620753249</v>
      </c>
    </row>
    <row r="504" spans="1:14">
      <c r="A504">
        <v>502</v>
      </c>
      <c r="B504">
        <v>73.43047316960015</v>
      </c>
      <c r="C504">
        <v>2443.02079527936</v>
      </c>
      <c r="D504">
        <v>0.6141060840737549</v>
      </c>
      <c r="E504">
        <v>289.8397925784549</v>
      </c>
      <c r="F504">
        <v>10.14141879407559</v>
      </c>
      <c r="G504">
        <v>18902.03160410826</v>
      </c>
      <c r="H504">
        <v>0.2139086933045047</v>
      </c>
      <c r="I504">
        <v>0.1592709615219115</v>
      </c>
      <c r="J504">
        <v>17.08922524067773</v>
      </c>
      <c r="K504">
        <v>2.855801229397878</v>
      </c>
      <c r="L504">
        <v>925.3311583210259</v>
      </c>
      <c r="M504">
        <v>625.2404807270294</v>
      </c>
      <c r="N504">
        <v>424.505054019961</v>
      </c>
    </row>
    <row r="505" spans="1:14">
      <c r="A505">
        <v>503</v>
      </c>
      <c r="B505">
        <v>73.41629867989747</v>
      </c>
      <c r="C505">
        <v>2443.251903296487</v>
      </c>
      <c r="D505">
        <v>0.6141048725171173</v>
      </c>
      <c r="E505">
        <v>289.8703984121546</v>
      </c>
      <c r="F505">
        <v>10.1404595138699</v>
      </c>
      <c r="G505">
        <v>18902.03160410825</v>
      </c>
      <c r="H505">
        <v>0.2139056506058929</v>
      </c>
      <c r="I505">
        <v>0.1592721692363565</v>
      </c>
      <c r="J505">
        <v>17.08894098754394</v>
      </c>
      <c r="K505">
        <v>2.855801229397878</v>
      </c>
      <c r="L505">
        <v>925.3311583210259</v>
      </c>
      <c r="M505">
        <v>625.2447095328937</v>
      </c>
      <c r="N505">
        <v>424.4980656622932</v>
      </c>
    </row>
    <row r="506" spans="1:14">
      <c r="A506">
        <v>504</v>
      </c>
      <c r="B506">
        <v>73.40432682203048</v>
      </c>
      <c r="C506">
        <v>2443.313534461303</v>
      </c>
      <c r="D506">
        <v>0.6141037277102881</v>
      </c>
      <c r="E506">
        <v>289.881028395732</v>
      </c>
      <c r="F506">
        <v>10.1402037266683</v>
      </c>
      <c r="G506">
        <v>18902.03160410826</v>
      </c>
      <c r="H506">
        <v>0.213902791697215</v>
      </c>
      <c r="I506">
        <v>0.1592726009332778</v>
      </c>
      <c r="J506">
        <v>17.08867852965624</v>
      </c>
      <c r="K506">
        <v>2.855801229397878</v>
      </c>
      <c r="L506">
        <v>925.3311583210259</v>
      </c>
      <c r="M506">
        <v>625.2496273425512</v>
      </c>
      <c r="N506">
        <v>424.5042472554869</v>
      </c>
    </row>
    <row r="507" spans="1:14">
      <c r="A507">
        <v>505</v>
      </c>
      <c r="B507">
        <v>73.36753748400383</v>
      </c>
      <c r="C507">
        <v>2444.034981863363</v>
      </c>
      <c r="D507">
        <v>0.6140999113660098</v>
      </c>
      <c r="E507">
        <v>289.9743031393111</v>
      </c>
      <c r="F507">
        <v>10.13721047015223</v>
      </c>
      <c r="G507">
        <v>18902.03160410825</v>
      </c>
      <c r="H507">
        <v>0.2138951728826818</v>
      </c>
      <c r="I507">
        <v>0.1592762682320177</v>
      </c>
      <c r="J507">
        <v>17.08796192137145</v>
      </c>
      <c r="K507">
        <v>2.855801229397878</v>
      </c>
      <c r="L507">
        <v>925.3311583210259</v>
      </c>
      <c r="M507">
        <v>625.2593535243425</v>
      </c>
      <c r="N507">
        <v>424.4824942351005</v>
      </c>
    </row>
    <row r="508" spans="1:14">
      <c r="A508">
        <v>506</v>
      </c>
      <c r="B508">
        <v>73.42081551010376</v>
      </c>
      <c r="C508">
        <v>2442.835825516192</v>
      </c>
      <c r="D508">
        <v>0.6141059835328485</v>
      </c>
      <c r="E508">
        <v>289.8216812024788</v>
      </c>
      <c r="F508">
        <v>10.14218669497705</v>
      </c>
      <c r="G508">
        <v>18902.03160410826</v>
      </c>
      <c r="H508">
        <v>0.2139058315140788</v>
      </c>
      <c r="I508">
        <v>0.1592702820893578</v>
      </c>
      <c r="J508">
        <v>17.08897104141738</v>
      </c>
      <c r="K508">
        <v>2.855801229397878</v>
      </c>
      <c r="L508">
        <v>925.3311583210259</v>
      </c>
      <c r="M508">
        <v>625.2468962713406</v>
      </c>
      <c r="N508">
        <v>424.5219802809275</v>
      </c>
    </row>
    <row r="509" spans="1:14">
      <c r="A509">
        <v>507</v>
      </c>
      <c r="B509">
        <v>73.42190271709559</v>
      </c>
      <c r="C509">
        <v>2443.698076056346</v>
      </c>
      <c r="D509">
        <v>0.6141042907116182</v>
      </c>
      <c r="E509">
        <v>289.9194601966039</v>
      </c>
      <c r="F509">
        <v>10.13860805895741</v>
      </c>
      <c r="G509">
        <v>18902.03160410826</v>
      </c>
      <c r="H509">
        <v>0.2139080940607128</v>
      </c>
      <c r="I509">
        <v>0.159274049833483</v>
      </c>
      <c r="J509">
        <v>17.08914856374244</v>
      </c>
      <c r="K509">
        <v>2.855801229397878</v>
      </c>
      <c r="L509">
        <v>925.3311583210259</v>
      </c>
      <c r="M509">
        <v>625.2374851875528</v>
      </c>
      <c r="N509">
        <v>424.4669412693739</v>
      </c>
    </row>
    <row r="510" spans="1:14">
      <c r="A510">
        <v>508</v>
      </c>
      <c r="B510">
        <v>73.42428093269689</v>
      </c>
      <c r="C510">
        <v>2443.071485863552</v>
      </c>
      <c r="D510">
        <v>0.6141056576841641</v>
      </c>
      <c r="E510">
        <v>289.8474489003022</v>
      </c>
      <c r="F510">
        <v>10.14120837270799</v>
      </c>
      <c r="G510">
        <v>18902.03160410825</v>
      </c>
      <c r="H510">
        <v>0.2139072432213157</v>
      </c>
      <c r="I510">
        <v>0.1592712690797245</v>
      </c>
      <c r="J510">
        <v>17.08909178975878</v>
      </c>
      <c r="K510">
        <v>2.855801229397878</v>
      </c>
      <c r="L510">
        <v>925.3311583210259</v>
      </c>
      <c r="M510">
        <v>625.2428560238743</v>
      </c>
      <c r="N510">
        <v>424.5047718661989</v>
      </c>
    </row>
    <row r="511" spans="1:14">
      <c r="A511">
        <v>509</v>
      </c>
      <c r="B511">
        <v>73.47359111734212</v>
      </c>
      <c r="C511">
        <v>2443.83231324572</v>
      </c>
      <c r="D511">
        <v>0.6141077295039641</v>
      </c>
      <c r="E511">
        <v>289.91901666627</v>
      </c>
      <c r="F511">
        <v>10.13805115566965</v>
      </c>
      <c r="G511">
        <v>18902.03160410825</v>
      </c>
      <c r="H511">
        <v>0.2139214426259203</v>
      </c>
      <c r="I511">
        <v>0.1592739329544369</v>
      </c>
      <c r="J511">
        <v>17.09035929117845</v>
      </c>
      <c r="K511">
        <v>2.855801229397878</v>
      </c>
      <c r="L511">
        <v>925.3311583210259</v>
      </c>
      <c r="M511">
        <v>625.2119757320282</v>
      </c>
      <c r="N511">
        <v>424.4229581048713</v>
      </c>
    </row>
    <row r="512" spans="1:14">
      <c r="A512">
        <v>510</v>
      </c>
      <c r="B512">
        <v>73.52474128877562</v>
      </c>
      <c r="C512">
        <v>2445.203447270563</v>
      </c>
      <c r="D512">
        <v>0.6141085548394285</v>
      </c>
      <c r="E512">
        <v>290.0594280139672</v>
      </c>
      <c r="F512">
        <v>10.1323663007343</v>
      </c>
      <c r="G512">
        <v>18902.03160410825</v>
      </c>
      <c r="H512">
        <v>0.2139375419034265</v>
      </c>
      <c r="I512">
        <v>0.1592792459085285</v>
      </c>
      <c r="J512">
        <v>17.09177837439088</v>
      </c>
      <c r="K512">
        <v>2.855801229397878</v>
      </c>
      <c r="L512">
        <v>925.3311583210259</v>
      </c>
      <c r="M512">
        <v>625.1738892180274</v>
      </c>
      <c r="N512">
        <v>424.306101202721</v>
      </c>
    </row>
    <row r="513" spans="1:14">
      <c r="A513">
        <v>511</v>
      </c>
      <c r="B513">
        <v>73.5103298505443</v>
      </c>
      <c r="C513">
        <v>2446.099698155472</v>
      </c>
      <c r="D513">
        <v>0.6141056783269689</v>
      </c>
      <c r="E513">
        <v>290.1657447959911</v>
      </c>
      <c r="F513">
        <v>10.12865380190602</v>
      </c>
      <c r="G513">
        <v>18902.03160410824</v>
      </c>
      <c r="H513">
        <v>0.2139360071688713</v>
      </c>
      <c r="I513">
        <v>0.1592833709923794</v>
      </c>
      <c r="J513">
        <v>17.09160856105447</v>
      </c>
      <c r="K513">
        <v>2.855801229397878</v>
      </c>
      <c r="L513">
        <v>925.3311583210259</v>
      </c>
      <c r="M513">
        <v>625.171299903326</v>
      </c>
      <c r="N513">
        <v>424.2633076946195</v>
      </c>
    </row>
    <row r="514" spans="1:14">
      <c r="A514">
        <v>512</v>
      </c>
      <c r="B514">
        <v>73.56348334576403</v>
      </c>
      <c r="C514">
        <v>2444.190472359466</v>
      </c>
      <c r="D514">
        <v>0.6141132835302787</v>
      </c>
      <c r="E514">
        <v>289.9324105458142</v>
      </c>
      <c r="F514">
        <v>10.13656557774187</v>
      </c>
      <c r="G514">
        <v>18902.03160410826</v>
      </c>
      <c r="H514">
        <v>0.2139449596775581</v>
      </c>
      <c r="I514">
        <v>0.1592742742331167</v>
      </c>
      <c r="J514">
        <v>17.09248788947747</v>
      </c>
      <c r="K514">
        <v>2.855801229397878</v>
      </c>
      <c r="L514">
        <v>925.3311583210259</v>
      </c>
      <c r="M514">
        <v>625.1663069216642</v>
      </c>
      <c r="N514">
        <v>424.3410709325081</v>
      </c>
    </row>
    <row r="515" spans="1:14">
      <c r="A515">
        <v>513</v>
      </c>
      <c r="B515">
        <v>73.54636061156116</v>
      </c>
      <c r="C515">
        <v>2443.408522165833</v>
      </c>
      <c r="D515">
        <v>0.6141138620210534</v>
      </c>
      <c r="E515">
        <v>289.8486828529583</v>
      </c>
      <c r="F515">
        <v>10.13980952542576</v>
      </c>
      <c r="G515">
        <v>18902.03160410826</v>
      </c>
      <c r="H515">
        <v>0.2139388071583357</v>
      </c>
      <c r="I515">
        <v>0.1592710808964266</v>
      </c>
      <c r="J515">
        <v>17.09195477997839</v>
      </c>
      <c r="K515">
        <v>2.855801229397878</v>
      </c>
      <c r="L515">
        <v>925.3311583210259</v>
      </c>
      <c r="M515">
        <v>625.1824227714053</v>
      </c>
      <c r="N515">
        <v>424.3993414348342</v>
      </c>
    </row>
    <row r="516" spans="1:14">
      <c r="A516">
        <v>514</v>
      </c>
      <c r="B516">
        <v>73.61271545431475</v>
      </c>
      <c r="C516">
        <v>2445.153749868068</v>
      </c>
      <c r="D516">
        <v>0.6141150212028795</v>
      </c>
      <c r="E516">
        <v>290.0271122539699</v>
      </c>
      <c r="F516">
        <v>10.13257223963949</v>
      </c>
      <c r="G516">
        <v>18902.03160410824</v>
      </c>
      <c r="H516">
        <v>0.2139595354052832</v>
      </c>
      <c r="I516">
        <v>0.1592778337931128</v>
      </c>
      <c r="J516">
        <v>17.09378273633189</v>
      </c>
      <c r="K516">
        <v>2.855801229397878</v>
      </c>
      <c r="L516">
        <v>925.3311583210259</v>
      </c>
      <c r="M516">
        <v>625.1335102064861</v>
      </c>
      <c r="N516">
        <v>424.2455704333544</v>
      </c>
    </row>
    <row r="517" spans="1:14">
      <c r="A517">
        <v>515</v>
      </c>
      <c r="B517">
        <v>73.60105985614003</v>
      </c>
      <c r="C517">
        <v>2444.961917877</v>
      </c>
      <c r="D517">
        <v>0.6141145705852601</v>
      </c>
      <c r="E517">
        <v>290.0088318655864</v>
      </c>
      <c r="F517">
        <v>10.13336724241363</v>
      </c>
      <c r="G517">
        <v>18902.03160410826</v>
      </c>
      <c r="H517">
        <v>0.2139561527276358</v>
      </c>
      <c r="I517">
        <v>0.1592771515790131</v>
      </c>
      <c r="J517">
        <v>17.09348148735099</v>
      </c>
      <c r="K517">
        <v>2.855801229397878</v>
      </c>
      <c r="L517">
        <v>925.3311583210259</v>
      </c>
      <c r="M517">
        <v>625.1409279572691</v>
      </c>
      <c r="N517">
        <v>424.2659941941716</v>
      </c>
    </row>
    <row r="518" spans="1:14">
      <c r="A518">
        <v>516</v>
      </c>
      <c r="B518">
        <v>73.65719217368954</v>
      </c>
      <c r="C518">
        <v>2445.233127905604</v>
      </c>
      <c r="D518">
        <v>0.6141179796699964</v>
      </c>
      <c r="E518">
        <v>290.0226609663963</v>
      </c>
      <c r="F518">
        <v>10.13224331243399</v>
      </c>
      <c r="G518">
        <v>18902.03160410826</v>
      </c>
      <c r="H518">
        <v>0.2139708964174409</v>
      </c>
      <c r="I518">
        <v>0.1592775776813216</v>
      </c>
      <c r="J518">
        <v>17.09481464142225</v>
      </c>
      <c r="K518">
        <v>2.855801229397878</v>
      </c>
      <c r="L518">
        <v>925.3311583210259</v>
      </c>
      <c r="M518">
        <v>625.1120196692276</v>
      </c>
      <c r="N518">
        <v>424.210560318617</v>
      </c>
    </row>
    <row r="519" spans="1:14">
      <c r="A519">
        <v>517</v>
      </c>
      <c r="B519">
        <v>73.63962898756226</v>
      </c>
      <c r="C519">
        <v>2445.339064604979</v>
      </c>
      <c r="D519">
        <v>0.6141162767907427</v>
      </c>
      <c r="E519">
        <v>290.0400391094671</v>
      </c>
      <c r="F519">
        <v>10.13180436454765</v>
      </c>
      <c r="G519">
        <v>18902.03160410826</v>
      </c>
      <c r="H519">
        <v>0.2139667264599438</v>
      </c>
      <c r="I519">
        <v>0.1592782808377869</v>
      </c>
      <c r="J519">
        <v>17.09443084518103</v>
      </c>
      <c r="K519">
        <v>2.855801229397878</v>
      </c>
      <c r="L519">
        <v>925.3311583210259</v>
      </c>
      <c r="M519">
        <v>625.1190892282959</v>
      </c>
      <c r="N519">
        <v>424.216971133429</v>
      </c>
    </row>
    <row r="520" spans="1:14">
      <c r="A520">
        <v>518</v>
      </c>
      <c r="B520">
        <v>73.69002912924502</v>
      </c>
      <c r="C520">
        <v>2443.560671783904</v>
      </c>
      <c r="D520">
        <v>0.6141240278896495</v>
      </c>
      <c r="E520">
        <v>289.8225101460072</v>
      </c>
      <c r="F520">
        <v>10.13917816473789</v>
      </c>
      <c r="G520">
        <v>18902.03160410826</v>
      </c>
      <c r="H520">
        <v>0.2139752105660731</v>
      </c>
      <c r="I520">
        <v>0.1592698015342204</v>
      </c>
      <c r="J520">
        <v>17.09526755101917</v>
      </c>
      <c r="K520">
        <v>2.855801229397878</v>
      </c>
      <c r="L520">
        <v>925.3311583210259</v>
      </c>
      <c r="M520">
        <v>625.1141727766516</v>
      </c>
      <c r="N520">
        <v>424.2891299117616</v>
      </c>
    </row>
    <row r="521" spans="1:14">
      <c r="A521">
        <v>519</v>
      </c>
      <c r="B521">
        <v>73.69970719499192</v>
      </c>
      <c r="C521">
        <v>2444.090159088309</v>
      </c>
      <c r="D521">
        <v>0.6141235461651293</v>
      </c>
      <c r="E521">
        <v>289.8797998669871</v>
      </c>
      <c r="F521">
        <v>10.13698161478846</v>
      </c>
      <c r="G521">
        <v>18902.03160410826</v>
      </c>
      <c r="H521">
        <v>0.213978882106807</v>
      </c>
      <c r="I521">
        <v>0.1592719913129174</v>
      </c>
      <c r="J521">
        <v>17.09558345380536</v>
      </c>
      <c r="K521">
        <v>2.855801229397878</v>
      </c>
      <c r="L521">
        <v>925.3311583210259</v>
      </c>
      <c r="M521">
        <v>625.1041762092251</v>
      </c>
      <c r="N521">
        <v>424.2515658771377</v>
      </c>
    </row>
    <row r="522" spans="1:14">
      <c r="A522">
        <v>520</v>
      </c>
      <c r="B522">
        <v>73.7357171996285</v>
      </c>
      <c r="C522">
        <v>2443.154206975972</v>
      </c>
      <c r="D522">
        <v>0.6141279516966589</v>
      </c>
      <c r="E522">
        <v>289.7624887943964</v>
      </c>
      <c r="F522">
        <v>10.1408650083655</v>
      </c>
      <c r="G522">
        <v>18902.03160410826</v>
      </c>
      <c r="H522">
        <v>0.2139856882064274</v>
      </c>
      <c r="I522">
        <v>0.1592674027359097</v>
      </c>
      <c r="J522">
        <v>17.09623786127225</v>
      </c>
      <c r="K522">
        <v>2.855801229397878</v>
      </c>
      <c r="L522">
        <v>925.3311583210259</v>
      </c>
      <c r="M522">
        <v>625.0972608033301</v>
      </c>
      <c r="N522">
        <v>424.2825900875665</v>
      </c>
    </row>
    <row r="523" spans="1:14">
      <c r="A523">
        <v>521</v>
      </c>
      <c r="B523">
        <v>73.73110468458856</v>
      </c>
      <c r="C523">
        <v>2443.291612887099</v>
      </c>
      <c r="D523">
        <v>0.6141273425254805</v>
      </c>
      <c r="E523">
        <v>289.7794504262367</v>
      </c>
      <c r="F523">
        <v>10.1402947060779</v>
      </c>
      <c r="G523">
        <v>18902.03160410825</v>
      </c>
      <c r="H523">
        <v>0.2139849058374247</v>
      </c>
      <c r="I523">
        <v>0.1592680625349847</v>
      </c>
      <c r="J523">
        <v>17.09616082064612</v>
      </c>
      <c r="K523">
        <v>2.855801229397878</v>
      </c>
      <c r="L523">
        <v>925.3311583210259</v>
      </c>
      <c r="M523">
        <v>625.0978779288124</v>
      </c>
      <c r="N523">
        <v>424.2798236867667</v>
      </c>
    </row>
    <row r="524" spans="1:14">
      <c r="A524">
        <v>522</v>
      </c>
      <c r="B524">
        <v>73.78963174655591</v>
      </c>
      <c r="C524">
        <v>2443.990555216406</v>
      </c>
      <c r="D524">
        <v>0.6141298270885731</v>
      </c>
      <c r="E524">
        <v>289.8411676835543</v>
      </c>
      <c r="F524">
        <v>10.13739474347919</v>
      </c>
      <c r="G524">
        <v>18902.03160410825</v>
      </c>
      <c r="H524">
        <v>0.2140012776388171</v>
      </c>
      <c r="I524">
        <v>0.159270327470174</v>
      </c>
      <c r="J524">
        <v>17.09762756066128</v>
      </c>
      <c r="K524">
        <v>2.855801229397878</v>
      </c>
      <c r="L524">
        <v>925.3311583210259</v>
      </c>
      <c r="M524">
        <v>625.0633794053465</v>
      </c>
      <c r="N524">
        <v>424.2009713395524</v>
      </c>
    </row>
    <row r="525" spans="1:14">
      <c r="A525">
        <v>523</v>
      </c>
      <c r="B525">
        <v>73.80012322525698</v>
      </c>
      <c r="C525">
        <v>2444.134038075743</v>
      </c>
      <c r="D525">
        <v>0.6141303021323581</v>
      </c>
      <c r="E525">
        <v>289.8543212175092</v>
      </c>
      <c r="F525">
        <v>10.13679962784258</v>
      </c>
      <c r="G525">
        <v>18902.03160410825</v>
      </c>
      <c r="H525">
        <v>0.2140042368552114</v>
      </c>
      <c r="I525">
        <v>0.159270815089879</v>
      </c>
      <c r="J525">
        <v>17.09789243770548</v>
      </c>
      <c r="K525">
        <v>2.855801229397878</v>
      </c>
      <c r="L525">
        <v>925.3311583210259</v>
      </c>
      <c r="M525">
        <v>625.0570392201108</v>
      </c>
      <c r="N525">
        <v>424.185706615187</v>
      </c>
    </row>
    <row r="526" spans="1:14">
      <c r="A526">
        <v>524</v>
      </c>
      <c r="B526">
        <v>73.78846281787435</v>
      </c>
      <c r="C526">
        <v>2444.194310753469</v>
      </c>
      <c r="D526">
        <v>0.6141289814391896</v>
      </c>
      <c r="E526">
        <v>289.8646750982733</v>
      </c>
      <c r="F526">
        <v>10.13654965914965</v>
      </c>
      <c r="G526">
        <v>18902.03160410825</v>
      </c>
      <c r="H526">
        <v>0.2140014795069091</v>
      </c>
      <c r="I526">
        <v>0.1592712345117092</v>
      </c>
      <c r="J526">
        <v>17.09763836820095</v>
      </c>
      <c r="K526">
        <v>2.855801229397878</v>
      </c>
      <c r="L526">
        <v>925.3311583210259</v>
      </c>
      <c r="M526">
        <v>625.0617733217138</v>
      </c>
      <c r="N526">
        <v>424.1930337102294</v>
      </c>
    </row>
    <row r="527" spans="1:14">
      <c r="A527">
        <v>525</v>
      </c>
      <c r="B527">
        <v>73.78730234034074</v>
      </c>
      <c r="C527">
        <v>2443.773600010213</v>
      </c>
      <c r="D527">
        <v>0.6141301262687014</v>
      </c>
      <c r="E527">
        <v>289.8172203374705</v>
      </c>
      <c r="F527">
        <v>10.13829472888161</v>
      </c>
      <c r="G527">
        <v>18902.03160410825</v>
      </c>
      <c r="H527">
        <v>0.2140001653936565</v>
      </c>
      <c r="I527">
        <v>0.1592694098129101</v>
      </c>
      <c r="J527">
        <v>17.09753448715893</v>
      </c>
      <c r="K527">
        <v>2.855801229397878</v>
      </c>
      <c r="L527">
        <v>925.3311583210259</v>
      </c>
      <c r="M527">
        <v>625.0667488175817</v>
      </c>
      <c r="N527">
        <v>424.2162527018689</v>
      </c>
    </row>
    <row r="528" spans="1:14">
      <c r="A528">
        <v>526</v>
      </c>
      <c r="B528">
        <v>73.82445357376105</v>
      </c>
      <c r="C528">
        <v>2443.730829029088</v>
      </c>
      <c r="D528">
        <v>0.6141325246221193</v>
      </c>
      <c r="E528">
        <v>289.8010777810505</v>
      </c>
      <c r="F528">
        <v>10.13847217265216</v>
      </c>
      <c r="G528">
        <v>18902.03160410825</v>
      </c>
      <c r="H528">
        <v>0.2140094104413718</v>
      </c>
      <c r="I528">
        <v>0.1592687149374543</v>
      </c>
      <c r="J528">
        <v>17.09837828286863</v>
      </c>
      <c r="K528">
        <v>2.855801229397878</v>
      </c>
      <c r="L528">
        <v>925.3311583210259</v>
      </c>
      <c r="M528">
        <v>625.049920832568</v>
      </c>
      <c r="N528">
        <v>424.1953352602723</v>
      </c>
    </row>
    <row r="529" spans="1:14">
      <c r="A529">
        <v>527</v>
      </c>
      <c r="B529">
        <v>73.83688647050548</v>
      </c>
      <c r="C529">
        <v>2443.408359005902</v>
      </c>
      <c r="D529">
        <v>0.6141340025516303</v>
      </c>
      <c r="E529">
        <v>289.7606257378594</v>
      </c>
      <c r="F529">
        <v>10.13981020251709</v>
      </c>
      <c r="G529">
        <v>18902.03160410826</v>
      </c>
      <c r="H529">
        <v>0.2140117828461817</v>
      </c>
      <c r="I529">
        <v>0.1592671311529103</v>
      </c>
      <c r="J529">
        <v>17.09860640030237</v>
      </c>
      <c r="K529">
        <v>2.855801229397878</v>
      </c>
      <c r="L529">
        <v>925.3311583210259</v>
      </c>
      <c r="M529">
        <v>625.0474905503418</v>
      </c>
      <c r="N529">
        <v>424.2080483493942</v>
      </c>
    </row>
    <row r="530" spans="1:14">
      <c r="A530">
        <v>528</v>
      </c>
      <c r="B530">
        <v>73.84796911944701</v>
      </c>
      <c r="C530">
        <v>2442.801943718271</v>
      </c>
      <c r="D530">
        <v>0.6141360344295222</v>
      </c>
      <c r="E530">
        <v>289.6883234089346</v>
      </c>
      <c r="F530">
        <v>10.14232736766685</v>
      </c>
      <c r="G530">
        <v>18902.03160410826</v>
      </c>
      <c r="H530">
        <v>0.2140131203784767</v>
      </c>
      <c r="I530">
        <v>0.1592643236938752</v>
      </c>
      <c r="J530">
        <v>17.09875108424114</v>
      </c>
      <c r="K530">
        <v>2.855801229397878</v>
      </c>
      <c r="L530">
        <v>925.3311583210259</v>
      </c>
      <c r="M530">
        <v>625.0486920508544</v>
      </c>
      <c r="N530">
        <v>424.2387691631364</v>
      </c>
    </row>
    <row r="531" spans="1:14">
      <c r="A531">
        <v>529</v>
      </c>
      <c r="B531">
        <v>73.82389259718943</v>
      </c>
      <c r="C531">
        <v>2442.338177500725</v>
      </c>
      <c r="D531">
        <v>0.614135287075979</v>
      </c>
      <c r="E531">
        <v>289.6428812994505</v>
      </c>
      <c r="F531">
        <v>10.14425325526249</v>
      </c>
      <c r="G531">
        <v>18902.03160410826</v>
      </c>
      <c r="H531">
        <v>0.2140059801566085</v>
      </c>
      <c r="I531">
        <v>0.1592626184929149</v>
      </c>
      <c r="J531">
        <v>17.09811684072577</v>
      </c>
      <c r="K531">
        <v>2.855801229397878</v>
      </c>
      <c r="L531">
        <v>925.3311583210259</v>
      </c>
      <c r="M531">
        <v>625.0646994766881</v>
      </c>
      <c r="N531">
        <v>424.2804949886417</v>
      </c>
    </row>
    <row r="532" spans="1:14">
      <c r="A532">
        <v>530</v>
      </c>
      <c r="B532">
        <v>73.86212131980542</v>
      </c>
      <c r="C532">
        <v>2444.489456597229</v>
      </c>
      <c r="D532">
        <v>0.6141335508377646</v>
      </c>
      <c r="E532">
        <v>289.8759319479198</v>
      </c>
      <c r="F532">
        <v>10.13532577966271</v>
      </c>
      <c r="G532">
        <v>18902.03160410826</v>
      </c>
      <c r="H532">
        <v>0.2140206573359431</v>
      </c>
      <c r="I532">
        <v>0.1592715276599206</v>
      </c>
      <c r="J532">
        <v>17.09937591000366</v>
      </c>
      <c r="K532">
        <v>2.855801229397878</v>
      </c>
      <c r="L532">
        <v>925.3311583210259</v>
      </c>
      <c r="M532">
        <v>625.0245379206887</v>
      </c>
      <c r="N532">
        <v>424.1272604914361</v>
      </c>
    </row>
    <row r="533" spans="1:14">
      <c r="A533">
        <v>531</v>
      </c>
      <c r="B533">
        <v>73.83993418870887</v>
      </c>
      <c r="C533">
        <v>2444.339654009451</v>
      </c>
      <c r="D533">
        <v>0.614132177912904</v>
      </c>
      <c r="E533">
        <v>289.865601652936</v>
      </c>
      <c r="F533">
        <v>10.13594692821188</v>
      </c>
      <c r="G533">
        <v>18902.03160410825</v>
      </c>
      <c r="H533">
        <v>0.21401474946486</v>
      </c>
      <c r="I533">
        <v>0.1592711711259521</v>
      </c>
      <c r="J533">
        <v>17.09884216486862</v>
      </c>
      <c r="K533">
        <v>2.855801229397878</v>
      </c>
      <c r="L533">
        <v>925.3311583210259</v>
      </c>
      <c r="M533">
        <v>625.0363654237437</v>
      </c>
      <c r="N533">
        <v>424.1501500888021</v>
      </c>
    </row>
    <row r="534" spans="1:14">
      <c r="A534">
        <v>532</v>
      </c>
      <c r="B534">
        <v>73.88204872092356</v>
      </c>
      <c r="C534">
        <v>2444.85693743708</v>
      </c>
      <c r="D534">
        <v>0.6141344229678947</v>
      </c>
      <c r="E534">
        <v>289.9117243539498</v>
      </c>
      <c r="F534">
        <v>10.13380236208656</v>
      </c>
      <c r="G534">
        <v>18902.03160410826</v>
      </c>
      <c r="H534">
        <v>0.2140264909390865</v>
      </c>
      <c r="I534">
        <v>0.1592728711814075</v>
      </c>
      <c r="J534">
        <v>17.09989422025962</v>
      </c>
      <c r="K534">
        <v>2.855801229397878</v>
      </c>
      <c r="L534">
        <v>925.3311583210259</v>
      </c>
      <c r="M534">
        <v>625.0115281008739</v>
      </c>
      <c r="N534">
        <v>424.0887911478908</v>
      </c>
    </row>
    <row r="535" spans="1:14">
      <c r="A535">
        <v>533</v>
      </c>
      <c r="B535">
        <v>73.86334814379435</v>
      </c>
      <c r="C535">
        <v>2444.800346862045</v>
      </c>
      <c r="D535">
        <v>0.6141329953404767</v>
      </c>
      <c r="E535">
        <v>289.9109457986626</v>
      </c>
      <c r="F535">
        <v>10.1340369324488</v>
      </c>
      <c r="G535">
        <v>18902.03160410826</v>
      </c>
      <c r="H535">
        <v>0.2140216715514649</v>
      </c>
      <c r="I535">
        <v>0.1592728763289367</v>
      </c>
      <c r="J535">
        <v>17.09945673484663</v>
      </c>
      <c r="K535">
        <v>2.855801229397878</v>
      </c>
      <c r="L535">
        <v>925.3311583210259</v>
      </c>
      <c r="M535">
        <v>625.0207783732676</v>
      </c>
      <c r="N535">
        <v>424.1048053734903</v>
      </c>
    </row>
    <row r="536" spans="1:14">
      <c r="A536">
        <v>534</v>
      </c>
      <c r="B536">
        <v>73.85273231200667</v>
      </c>
      <c r="C536">
        <v>2443.945179604474</v>
      </c>
      <c r="D536">
        <v>0.6141337988221879</v>
      </c>
      <c r="E536">
        <v>289.8168671300384</v>
      </c>
      <c r="F536">
        <v>10.13758295984907</v>
      </c>
      <c r="G536">
        <v>18902.03160410825</v>
      </c>
      <c r="H536">
        <v>0.2140170301254156</v>
      </c>
      <c r="I536">
        <v>0.159269268086535</v>
      </c>
      <c r="J536">
        <v>17.09906495935957</v>
      </c>
      <c r="K536">
        <v>2.855801229397878</v>
      </c>
      <c r="L536">
        <v>925.3311583210259</v>
      </c>
      <c r="M536">
        <v>625.0345403381447</v>
      </c>
      <c r="N536">
        <v>424.1684526668606</v>
      </c>
    </row>
    <row r="537" spans="1:14">
      <c r="A537">
        <v>535</v>
      </c>
      <c r="B537">
        <v>73.82536611826055</v>
      </c>
      <c r="C537">
        <v>2444.264905837473</v>
      </c>
      <c r="D537">
        <v>0.6141314006621411</v>
      </c>
      <c r="E537">
        <v>289.8615074989038</v>
      </c>
      <c r="F537">
        <v>10.13625689604816</v>
      </c>
      <c r="G537">
        <v>18902.03160410825</v>
      </c>
      <c r="H537">
        <v>0.2140109227201711</v>
      </c>
      <c r="I537">
        <v>0.1592710410333952</v>
      </c>
      <c r="J537">
        <v>17.09849609758115</v>
      </c>
      <c r="K537">
        <v>2.855801229397878</v>
      </c>
      <c r="L537">
        <v>925.3311583210259</v>
      </c>
      <c r="M537">
        <v>625.0438914184521</v>
      </c>
      <c r="N537">
        <v>424.1642132325169</v>
      </c>
    </row>
    <row r="538" spans="1:14">
      <c r="A538">
        <v>536</v>
      </c>
      <c r="B538">
        <v>73.83198577139319</v>
      </c>
      <c r="C538">
        <v>2444.641141339523</v>
      </c>
      <c r="D538">
        <v>0.6141304890951792</v>
      </c>
      <c r="E538">
        <v>289.9022924801965</v>
      </c>
      <c r="F538">
        <v>10.13469690442498</v>
      </c>
      <c r="G538">
        <v>18902.03160410824</v>
      </c>
      <c r="H538">
        <v>0.2140134669050535</v>
      </c>
      <c r="I538">
        <v>0.159272599795726</v>
      </c>
      <c r="J538">
        <v>17.0987133924657</v>
      </c>
      <c r="K538">
        <v>2.855801229397878</v>
      </c>
      <c r="L538">
        <v>925.3311583210259</v>
      </c>
      <c r="M538">
        <v>625.0369104008287</v>
      </c>
      <c r="N538">
        <v>424.1400217709466</v>
      </c>
    </row>
    <row r="539" spans="1:14">
      <c r="A539">
        <v>537</v>
      </c>
      <c r="B539">
        <v>73.86354040522268</v>
      </c>
      <c r="C539">
        <v>2444.274924728273</v>
      </c>
      <c r="D539">
        <v>0.6141338974210993</v>
      </c>
      <c r="E539">
        <v>289.8511014138445</v>
      </c>
      <c r="F539">
        <v>10.13621534832784</v>
      </c>
      <c r="G539">
        <v>18902.03160410826</v>
      </c>
      <c r="H539">
        <v>0.2140205114753585</v>
      </c>
      <c r="I539">
        <v>0.1592705674146498</v>
      </c>
      <c r="J539">
        <v>17.0993700297488</v>
      </c>
      <c r="K539">
        <v>2.855801229397878</v>
      </c>
      <c r="L539">
        <v>925.3311583210259</v>
      </c>
      <c r="M539">
        <v>625.0261078044381</v>
      </c>
      <c r="N539">
        <v>424.1378052005921</v>
      </c>
    </row>
    <row r="540" spans="1:14">
      <c r="A540">
        <v>538</v>
      </c>
      <c r="B540">
        <v>73.92549972733089</v>
      </c>
      <c r="C540">
        <v>2444.343612621431</v>
      </c>
      <c r="D540">
        <v>0.6141379905779559</v>
      </c>
      <c r="E540">
        <v>289.8401982734865</v>
      </c>
      <c r="F540">
        <v>10.1359305130562</v>
      </c>
      <c r="G540">
        <v>18902.03160410826</v>
      </c>
      <c r="H540">
        <v>0.2140361749114083</v>
      </c>
      <c r="I540">
        <v>0.1592700305292007</v>
      </c>
      <c r="J540">
        <v>17.1007968479235</v>
      </c>
      <c r="K540">
        <v>2.855801229397878</v>
      </c>
      <c r="L540">
        <v>925.3311583210259</v>
      </c>
      <c r="M540">
        <v>624.9967434256661</v>
      </c>
      <c r="N540">
        <v>424.0951914270673</v>
      </c>
    </row>
    <row r="541" spans="1:14">
      <c r="A541">
        <v>539</v>
      </c>
      <c r="B541">
        <v>73.87899695232582</v>
      </c>
      <c r="C541">
        <v>2444.677351385075</v>
      </c>
      <c r="D541">
        <v>0.6141340937686554</v>
      </c>
      <c r="E541">
        <v>289.892175662916</v>
      </c>
      <c r="F541">
        <v>10.13454679143098</v>
      </c>
      <c r="G541">
        <v>18902.03160410826</v>
      </c>
      <c r="H541">
        <v>0.2140253447892807</v>
      </c>
      <c r="I541">
        <v>0.1592721206211472</v>
      </c>
      <c r="J541">
        <v>17.09979581824342</v>
      </c>
      <c r="K541">
        <v>2.855801229397878</v>
      </c>
      <c r="L541">
        <v>925.3311583210259</v>
      </c>
      <c r="M541">
        <v>625.0147376696419</v>
      </c>
      <c r="N541">
        <v>424.1045297278688</v>
      </c>
    </row>
    <row r="542" spans="1:14">
      <c r="A542">
        <v>540</v>
      </c>
      <c r="B542">
        <v>73.9013626237343</v>
      </c>
      <c r="C542">
        <v>2445.836290801866</v>
      </c>
      <c r="D542">
        <v>0.6141331477483191</v>
      </c>
      <c r="E542">
        <v>290.017225143114</v>
      </c>
      <c r="F542">
        <v>10.12974461975985</v>
      </c>
      <c r="G542">
        <v>18902.03160410825</v>
      </c>
      <c r="H542">
        <v>0.2140336610154077</v>
      </c>
      <c r="I542">
        <v>0.1592768991200513</v>
      </c>
      <c r="J542">
        <v>17.10051089056775</v>
      </c>
      <c r="K542">
        <v>2.855801229397878</v>
      </c>
      <c r="L542">
        <v>925.3311583210259</v>
      </c>
      <c r="M542">
        <v>624.992346780974</v>
      </c>
      <c r="N542">
        <v>424.019380327428</v>
      </c>
    </row>
    <row r="543" spans="1:14">
      <c r="A543">
        <v>541</v>
      </c>
      <c r="B543">
        <v>73.88380941992313</v>
      </c>
      <c r="C543">
        <v>2443.945207727528</v>
      </c>
      <c r="D543">
        <v>0.6141361122514872</v>
      </c>
      <c r="E543">
        <v>289.8074952621403</v>
      </c>
      <c r="F543">
        <v>10.13758284319351</v>
      </c>
      <c r="G543">
        <v>18902.03160410826</v>
      </c>
      <c r="H543">
        <v>0.2140247962807742</v>
      </c>
      <c r="I543">
        <v>0.1592688491421773</v>
      </c>
      <c r="J543">
        <v>17.09977383144013</v>
      </c>
      <c r="K543">
        <v>2.855801229397878</v>
      </c>
      <c r="L543">
        <v>925.3311583210259</v>
      </c>
      <c r="M543">
        <v>625.0201851911727</v>
      </c>
      <c r="N543">
        <v>424.1451546698509</v>
      </c>
    </row>
    <row r="544" spans="1:14">
      <c r="A544">
        <v>542</v>
      </c>
      <c r="B544">
        <v>73.81152118973787</v>
      </c>
      <c r="C544">
        <v>2446.164125871249</v>
      </c>
      <c r="D544">
        <v>0.6141263833894153</v>
      </c>
      <c r="E544">
        <v>290.0817169611882</v>
      </c>
      <c r="F544">
        <v>10.12838703075136</v>
      </c>
      <c r="G544">
        <v>18902.03160410825</v>
      </c>
      <c r="H544">
        <v>0.2140118902369721</v>
      </c>
      <c r="I544">
        <v>0.1592795565362624</v>
      </c>
      <c r="J544">
        <v>17.09851475125291</v>
      </c>
      <c r="K544">
        <v>2.855801229397878</v>
      </c>
      <c r="L544">
        <v>925.3311583210259</v>
      </c>
      <c r="M544">
        <v>625.0305962364213</v>
      </c>
      <c r="N544">
        <v>424.0571532909202</v>
      </c>
    </row>
    <row r="545" spans="1:14">
      <c r="A545">
        <v>543</v>
      </c>
      <c r="B545">
        <v>73.84771934017259</v>
      </c>
      <c r="C545">
        <v>2444.662438094419</v>
      </c>
      <c r="D545">
        <v>0.6141319447779998</v>
      </c>
      <c r="E545">
        <v>289.8999509818021</v>
      </c>
      <c r="F545">
        <v>10.13460861568925</v>
      </c>
      <c r="G545">
        <v>18902.03160410825</v>
      </c>
      <c r="H545">
        <v>0.2140174633392914</v>
      </c>
      <c r="I545">
        <v>0.1592724800905408</v>
      </c>
      <c r="J545">
        <v>17.09907772068343</v>
      </c>
      <c r="K545">
        <v>2.855801229397878</v>
      </c>
      <c r="L545">
        <v>925.3311583210259</v>
      </c>
      <c r="M545">
        <v>625.0293941164745</v>
      </c>
      <c r="N545">
        <v>424.1261880691815</v>
      </c>
    </row>
    <row r="546" spans="1:14">
      <c r="A546">
        <v>544</v>
      </c>
      <c r="B546">
        <v>73.8978842191772</v>
      </c>
      <c r="C546">
        <v>2444.241998740996</v>
      </c>
      <c r="D546">
        <v>0.6141365003034562</v>
      </c>
      <c r="E546">
        <v>289.8370124854144</v>
      </c>
      <c r="F546">
        <v>10.13635189163974</v>
      </c>
      <c r="G546">
        <v>18902.03160410826</v>
      </c>
      <c r="H546">
        <v>0.2140290025675375</v>
      </c>
      <c r="I546">
        <v>0.1592699612632996</v>
      </c>
      <c r="J546">
        <v>17.10014642349319</v>
      </c>
      <c r="K546">
        <v>2.855801229397878</v>
      </c>
      <c r="L546">
        <v>925.3311583210259</v>
      </c>
      <c r="M546">
        <v>625.0106121585557</v>
      </c>
      <c r="N546">
        <v>424.1150182114637</v>
      </c>
    </row>
    <row r="547" spans="1:14">
      <c r="A547">
        <v>545</v>
      </c>
      <c r="B547">
        <v>73.86880309773662</v>
      </c>
      <c r="C547">
        <v>2444.402888623154</v>
      </c>
      <c r="D547">
        <v>0.6141339939759725</v>
      </c>
      <c r="E547">
        <v>289.8640675969571</v>
      </c>
      <c r="F547">
        <v>10.13568471992719</v>
      </c>
      <c r="G547">
        <v>18902.03160410825</v>
      </c>
      <c r="H547">
        <v>0.2140221266945271</v>
      </c>
      <c r="I547">
        <v>0.1592710574897381</v>
      </c>
      <c r="J547">
        <v>17.09951276859699</v>
      </c>
      <c r="K547">
        <v>2.855801229397878</v>
      </c>
      <c r="L547">
        <v>925.3311583210259</v>
      </c>
      <c r="M547">
        <v>625.0223469555713</v>
      </c>
      <c r="N547">
        <v>424.1271403088504</v>
      </c>
    </row>
    <row r="548" spans="1:14">
      <c r="A548">
        <v>546</v>
      </c>
      <c r="B548">
        <v>73.9263354813978</v>
      </c>
      <c r="C548">
        <v>2445.403267950552</v>
      </c>
      <c r="D548">
        <v>0.6141359109675048</v>
      </c>
      <c r="E548">
        <v>289.9604140758918</v>
      </c>
      <c r="F548">
        <v>10.13153835699568</v>
      </c>
      <c r="G548">
        <v>18902.03160410824</v>
      </c>
      <c r="H548">
        <v>0.2140389098739076</v>
      </c>
      <c r="I548">
        <v>0.1592746614723224</v>
      </c>
      <c r="J548">
        <v>17.1010061625591</v>
      </c>
      <c r="K548">
        <v>2.855801229397878</v>
      </c>
      <c r="L548">
        <v>925.3311583210259</v>
      </c>
      <c r="M548">
        <v>624.985271006655</v>
      </c>
      <c r="N548">
        <v>424.0321519609882</v>
      </c>
    </row>
    <row r="549" spans="1:14">
      <c r="A549">
        <v>547</v>
      </c>
      <c r="B549">
        <v>73.88017340656464</v>
      </c>
      <c r="C549">
        <v>2444.857193152322</v>
      </c>
      <c r="D549">
        <v>0.6141336448065473</v>
      </c>
      <c r="E549">
        <v>289.9122495915868</v>
      </c>
      <c r="F549">
        <v>10.13380130216055</v>
      </c>
      <c r="G549">
        <v>18902.03160410826</v>
      </c>
      <c r="H549">
        <v>0.2140260816052555</v>
      </c>
      <c r="I549">
        <v>0.1592728909689556</v>
      </c>
      <c r="J549">
        <v>17.09985600999381</v>
      </c>
      <c r="K549">
        <v>2.855801229397878</v>
      </c>
      <c r="L549">
        <v>925.3311583210259</v>
      </c>
      <c r="M549">
        <v>625.0122877661277</v>
      </c>
      <c r="N549">
        <v>424.0943087489516</v>
      </c>
    </row>
    <row r="550" spans="1:14">
      <c r="A550">
        <v>548</v>
      </c>
      <c r="B550">
        <v>73.87456997331826</v>
      </c>
      <c r="C550">
        <v>2445.03227856756</v>
      </c>
      <c r="D550">
        <v>0.6141329279987463</v>
      </c>
      <c r="E550">
        <v>289.9338607801106</v>
      </c>
      <c r="F550">
        <v>10.13307563451825</v>
      </c>
      <c r="G550">
        <v>18902.03160410826</v>
      </c>
      <c r="H550">
        <v>0.2140250852721299</v>
      </c>
      <c r="I550">
        <v>0.1592737349111152</v>
      </c>
      <c r="J550">
        <v>17.09975873966831</v>
      </c>
      <c r="K550">
        <v>2.855801229397878</v>
      </c>
      <c r="L550">
        <v>925.3311583210259</v>
      </c>
      <c r="M550">
        <v>625.01306805408</v>
      </c>
      <c r="N550">
        <v>424.0869122026688</v>
      </c>
    </row>
    <row r="551" spans="1:14">
      <c r="A551">
        <v>549</v>
      </c>
      <c r="B551">
        <v>73.888671285906</v>
      </c>
      <c r="C551">
        <v>2445.009813524148</v>
      </c>
      <c r="D551">
        <v>0.6141340114244183</v>
      </c>
      <c r="E551">
        <v>289.9270224454007</v>
      </c>
      <c r="F551">
        <v>10.13316873843251</v>
      </c>
      <c r="G551">
        <v>18902.03160410825</v>
      </c>
      <c r="H551">
        <v>0.2140285809651304</v>
      </c>
      <c r="I551">
        <v>0.159273443846375</v>
      </c>
      <c r="J551">
        <v>17.10007821992114</v>
      </c>
      <c r="K551">
        <v>2.855801229397878</v>
      </c>
      <c r="L551">
        <v>925.3311583210259</v>
      </c>
      <c r="M551">
        <v>625.0067445383052</v>
      </c>
      <c r="N551">
        <v>424.0796469122879</v>
      </c>
    </row>
    <row r="552" spans="1:14">
      <c r="A552">
        <v>550</v>
      </c>
      <c r="B552">
        <v>73.88189202059773</v>
      </c>
      <c r="C552">
        <v>2444.836388789381</v>
      </c>
      <c r="D552">
        <v>0.6141338736597421</v>
      </c>
      <c r="E552">
        <v>289.9093634635379</v>
      </c>
      <c r="F552">
        <v>10.13388753585752</v>
      </c>
      <c r="G552">
        <v>18902.03160410826</v>
      </c>
      <c r="H552">
        <v>0.2140264635415805</v>
      </c>
      <c r="I552">
        <v>0.159272776541806</v>
      </c>
      <c r="J552">
        <v>17.09989167752555</v>
      </c>
      <c r="K552">
        <v>2.855801229397878</v>
      </c>
      <c r="L552">
        <v>925.3311583210259</v>
      </c>
      <c r="M552">
        <v>625.0117078327413</v>
      </c>
      <c r="N552">
        <v>424.0943634596295</v>
      </c>
    </row>
    <row r="553" spans="1:14">
      <c r="A553">
        <v>551</v>
      </c>
      <c r="B553">
        <v>73.89502279564229</v>
      </c>
      <c r="C553">
        <v>2445.369413387222</v>
      </c>
      <c r="D553">
        <v>0.6141333991078379</v>
      </c>
      <c r="E553">
        <v>289.9659712660167</v>
      </c>
      <c r="F553">
        <v>10.1316786216138</v>
      </c>
      <c r="G553">
        <v>18902.03160410826</v>
      </c>
      <c r="H553">
        <v>0.2140310392258203</v>
      </c>
      <c r="I553">
        <v>0.1592749316431643</v>
      </c>
      <c r="J553">
        <v>17.10028829157183</v>
      </c>
      <c r="K553">
        <v>2.855801229397878</v>
      </c>
      <c r="L553">
        <v>925.3311583210259</v>
      </c>
      <c r="M553">
        <v>625.0000247334692</v>
      </c>
      <c r="N553">
        <v>424.055793548424</v>
      </c>
    </row>
    <row r="554" spans="1:14">
      <c r="A554">
        <v>552</v>
      </c>
      <c r="B554">
        <v>73.8813872510504</v>
      </c>
      <c r="C554">
        <v>2444.952039698762</v>
      </c>
      <c r="D554">
        <v>0.6141335479423738</v>
      </c>
      <c r="E554">
        <v>289.922657394899</v>
      </c>
      <c r="F554">
        <v>10.13340818358799</v>
      </c>
      <c r="G554">
        <v>18902.03160410825</v>
      </c>
      <c r="H554">
        <v>0.214026618371854</v>
      </c>
      <c r="I554">
        <v>0.159273289384511</v>
      </c>
      <c r="J554">
        <v>17.09990144419303</v>
      </c>
      <c r="K554">
        <v>2.855801229397878</v>
      </c>
      <c r="L554">
        <v>925.3311583210259</v>
      </c>
      <c r="M554">
        <v>625.010721657942</v>
      </c>
      <c r="N554">
        <v>424.0884652175271</v>
      </c>
    </row>
    <row r="555" spans="1:14">
      <c r="A555">
        <v>553</v>
      </c>
      <c r="B555">
        <v>73.90357868767808</v>
      </c>
      <c r="C555">
        <v>2444.996971793939</v>
      </c>
      <c r="D555">
        <v>0.6141349775590298</v>
      </c>
      <c r="E555">
        <v>289.921031513341</v>
      </c>
      <c r="F555">
        <v>10.13322196034673</v>
      </c>
      <c r="G555">
        <v>18902.03160410825</v>
      </c>
      <c r="H555">
        <v>0.2140323038220002</v>
      </c>
      <c r="I555">
        <v>0.1592731835477768</v>
      </c>
      <c r="J555">
        <v>17.10041798523564</v>
      </c>
      <c r="K555">
        <v>2.855801229397878</v>
      </c>
      <c r="L555">
        <v>925.3311583210259</v>
      </c>
      <c r="M555">
        <v>624.9999436141842</v>
      </c>
      <c r="N555">
        <v>424.0725243246803</v>
      </c>
    </row>
    <row r="556" spans="1:14">
      <c r="A556">
        <v>554</v>
      </c>
      <c r="B556">
        <v>73.92236536185408</v>
      </c>
      <c r="C556">
        <v>2444.763598635855</v>
      </c>
      <c r="D556">
        <v>0.6141367369542117</v>
      </c>
      <c r="E556">
        <v>289.8888107326412</v>
      </c>
      <c r="F556">
        <v>10.13418926123904</v>
      </c>
      <c r="G556">
        <v>18902.03160410826</v>
      </c>
      <c r="H556">
        <v>0.2140364601299256</v>
      </c>
      <c r="I556">
        <v>0.1592719058562094</v>
      </c>
      <c r="J556">
        <v>17.10080587434864</v>
      </c>
      <c r="K556">
        <v>2.855801229397878</v>
      </c>
      <c r="L556">
        <v>925.3311583210259</v>
      </c>
      <c r="M556">
        <v>624.9936768860387</v>
      </c>
      <c r="N556">
        <v>424.0747549891075</v>
      </c>
    </row>
    <row r="557" spans="1:14">
      <c r="A557">
        <v>555</v>
      </c>
      <c r="B557">
        <v>73.9299758439285</v>
      </c>
      <c r="C557">
        <v>2445.518683063026</v>
      </c>
      <c r="D557">
        <v>0.6141357152648912</v>
      </c>
      <c r="E557">
        <v>289.9723707156878</v>
      </c>
      <c r="F557">
        <v>10.13106020377317</v>
      </c>
      <c r="G557">
        <v>18902.03160410825</v>
      </c>
      <c r="H557">
        <v>0.2140401501663448</v>
      </c>
      <c r="I557">
        <v>0.1592751121564306</v>
      </c>
      <c r="J557">
        <v>17.10111385789195</v>
      </c>
      <c r="K557">
        <v>2.855801229397878</v>
      </c>
      <c r="L557">
        <v>925.3311583210259</v>
      </c>
      <c r="M557">
        <v>624.9822836863126</v>
      </c>
      <c r="N557">
        <v>424.0238218092435</v>
      </c>
    </row>
    <row r="558" spans="1:14">
      <c r="A558">
        <v>556</v>
      </c>
      <c r="B558">
        <v>73.92368444270922</v>
      </c>
      <c r="C558">
        <v>2444.891034330754</v>
      </c>
      <c r="D558">
        <v>0.6141365458399258</v>
      </c>
      <c r="E558">
        <v>289.9029114991457</v>
      </c>
      <c r="F558">
        <v>10.13366103424135</v>
      </c>
      <c r="G558">
        <v>18902.03160410825</v>
      </c>
      <c r="H558">
        <v>0.2140370842505297</v>
      </c>
      <c r="I558">
        <v>0.1592724472175191</v>
      </c>
      <c r="J558">
        <v>17.10085804283042</v>
      </c>
      <c r="K558">
        <v>2.855801229397878</v>
      </c>
      <c r="L558">
        <v>925.3311583210259</v>
      </c>
      <c r="M558">
        <v>624.9917511132514</v>
      </c>
      <c r="N558">
        <v>424.0658151760025</v>
      </c>
    </row>
    <row r="559" spans="1:14">
      <c r="A559">
        <v>557</v>
      </c>
      <c r="B559">
        <v>73.96500241982348</v>
      </c>
      <c r="C559">
        <v>2445.747706326167</v>
      </c>
      <c r="D559">
        <v>0.6141377027386694</v>
      </c>
      <c r="E559">
        <v>289.9878060135194</v>
      </c>
      <c r="F559">
        <v>10.13011151701331</v>
      </c>
      <c r="G559">
        <v>18902.03160410825</v>
      </c>
      <c r="H559">
        <v>0.2140494759386859</v>
      </c>
      <c r="I559">
        <v>0.1592756400451433</v>
      </c>
      <c r="J559">
        <v>17.10195566257217</v>
      </c>
      <c r="K559">
        <v>2.855801229397878</v>
      </c>
      <c r="L559">
        <v>925.3311583210259</v>
      </c>
      <c r="M559">
        <v>624.9636650401936</v>
      </c>
      <c r="N559">
        <v>423.9884042735736</v>
      </c>
    </row>
    <row r="560" spans="1:14">
      <c r="A560">
        <v>558</v>
      </c>
      <c r="B560">
        <v>73.97461432229071</v>
      </c>
      <c r="C560">
        <v>2446.101781631436</v>
      </c>
      <c r="D560">
        <v>0.6141376041814292</v>
      </c>
      <c r="E560">
        <v>290.0251573497804</v>
      </c>
      <c r="F560">
        <v>10.12864517478883</v>
      </c>
      <c r="G560">
        <v>18902.03160410825</v>
      </c>
      <c r="H560">
        <v>0.2140527226472917</v>
      </c>
      <c r="I560">
        <v>0.1592770612816358</v>
      </c>
      <c r="J560">
        <v>17.10223813204921</v>
      </c>
      <c r="K560">
        <v>2.855801229397878</v>
      </c>
      <c r="L560">
        <v>925.3311583210259</v>
      </c>
      <c r="M560">
        <v>624.9555215339387</v>
      </c>
      <c r="N560">
        <v>423.9609234366763</v>
      </c>
    </row>
    <row r="561" spans="1:14">
      <c r="A561">
        <v>559</v>
      </c>
      <c r="B561">
        <v>73.98804222376394</v>
      </c>
      <c r="C561">
        <v>2446.672944127221</v>
      </c>
      <c r="D561">
        <v>0.6141373466474455</v>
      </c>
      <c r="E561">
        <v>290.0860384464558</v>
      </c>
      <c r="F561">
        <v>10.12628069764412</v>
      </c>
      <c r="G561">
        <v>18902.03160410826</v>
      </c>
      <c r="H561">
        <v>0.2140574382298977</v>
      </c>
      <c r="I561">
        <v>0.1592793822146076</v>
      </c>
      <c r="J561">
        <v>17.10264617560158</v>
      </c>
      <c r="K561">
        <v>2.855801229397878</v>
      </c>
      <c r="L561">
        <v>925.3311583210259</v>
      </c>
      <c r="M561">
        <v>624.9433494054257</v>
      </c>
      <c r="N561">
        <v>423.9170698461316</v>
      </c>
    </row>
    <row r="562" spans="1:14">
      <c r="A562">
        <v>560</v>
      </c>
      <c r="B562">
        <v>74.00318499714719</v>
      </c>
      <c r="C562">
        <v>2446.867350765047</v>
      </c>
      <c r="D562">
        <v>0.6141380061181106</v>
      </c>
      <c r="E562">
        <v>290.1035736689487</v>
      </c>
      <c r="F562">
        <v>10.12547615211635</v>
      </c>
      <c r="G562">
        <v>18902.03160410826</v>
      </c>
      <c r="H562">
        <v>0.2140616818759802</v>
      </c>
      <c r="I562">
        <v>0.1592800297965126</v>
      </c>
      <c r="J562">
        <v>17.10302568323891</v>
      </c>
      <c r="K562">
        <v>2.855801229397878</v>
      </c>
      <c r="L562">
        <v>925.3311583210259</v>
      </c>
      <c r="M562">
        <v>624.9343311477519</v>
      </c>
      <c r="N562">
        <v>423.8947201905809</v>
      </c>
    </row>
    <row r="563" spans="1:14">
      <c r="A563">
        <v>561</v>
      </c>
      <c r="B563">
        <v>74.00361456016118</v>
      </c>
      <c r="C563">
        <v>2447.238589560869</v>
      </c>
      <c r="D563">
        <v>0.6141374082539518</v>
      </c>
      <c r="E563">
        <v>290.1456637721702</v>
      </c>
      <c r="F563">
        <v>10.12394014758052</v>
      </c>
      <c r="G563">
        <v>18902.03160410826</v>
      </c>
      <c r="H563">
        <v>0.2140626601643203</v>
      </c>
      <c r="I563">
        <v>0.1592816518113088</v>
      </c>
      <c r="J563">
        <v>17.10310066968045</v>
      </c>
      <c r="K563">
        <v>2.855801229397878</v>
      </c>
      <c r="L563">
        <v>925.3311583210259</v>
      </c>
      <c r="M563">
        <v>624.9302744436027</v>
      </c>
      <c r="N563">
        <v>423.8708758050278</v>
      </c>
    </row>
    <row r="564" spans="1:14">
      <c r="A564">
        <v>562</v>
      </c>
      <c r="B564">
        <v>74.00527829583618</v>
      </c>
      <c r="C564">
        <v>2447.208863293694</v>
      </c>
      <c r="D564">
        <v>0.6141376145304956</v>
      </c>
      <c r="E564">
        <v>290.1417864496984</v>
      </c>
      <c r="F564">
        <v>10.12406312316883</v>
      </c>
      <c r="G564">
        <v>18902.03160410825</v>
      </c>
      <c r="H564">
        <v>0.2140630015859761</v>
      </c>
      <c r="I564">
        <v>0.1592814995103339</v>
      </c>
      <c r="J564">
        <v>17.10313296475611</v>
      </c>
      <c r="K564">
        <v>2.855801229397878</v>
      </c>
      <c r="L564">
        <v>925.3311583210259</v>
      </c>
      <c r="M564">
        <v>624.9298233986904</v>
      </c>
      <c r="N564">
        <v>423.8707459728945</v>
      </c>
    </row>
    <row r="565" spans="1:14">
      <c r="A565">
        <v>563</v>
      </c>
      <c r="B565">
        <v>74.04407199341038</v>
      </c>
      <c r="C565">
        <v>2447.137764411055</v>
      </c>
      <c r="D565">
        <v>0.614140674348571</v>
      </c>
      <c r="E565">
        <v>290.1219882518395</v>
      </c>
      <c r="F565">
        <v>10.12435726663157</v>
      </c>
      <c r="G565">
        <v>18902.03160410825</v>
      </c>
      <c r="H565">
        <v>0.2140725319980067</v>
      </c>
      <c r="I565">
        <v>0.1592806639058046</v>
      </c>
      <c r="J565">
        <v>17.10400508134103</v>
      </c>
      <c r="K565">
        <v>2.855801229397878</v>
      </c>
      <c r="L565">
        <v>925.3311583210259</v>
      </c>
      <c r="M565">
        <v>624.9126468006514</v>
      </c>
      <c r="N565">
        <v>423.8485165577099</v>
      </c>
    </row>
    <row r="566" spans="1:14">
      <c r="A566">
        <v>564</v>
      </c>
      <c r="B566">
        <v>74.05109631391501</v>
      </c>
      <c r="C566">
        <v>2447.761582196828</v>
      </c>
      <c r="D566">
        <v>0.6141399438737258</v>
      </c>
      <c r="E566">
        <v>290.1907953797049</v>
      </c>
      <c r="F566">
        <v>10.12177705041346</v>
      </c>
      <c r="G566">
        <v>18902.03160410826</v>
      </c>
      <c r="H566">
        <v>0.2140757649948505</v>
      </c>
      <c r="I566">
        <v>0.1592833028061688</v>
      </c>
      <c r="J566">
        <v>17.10427571888239</v>
      </c>
      <c r="K566">
        <v>2.855801229397878</v>
      </c>
      <c r="L566">
        <v>925.3311583210259</v>
      </c>
      <c r="M566">
        <v>624.9028958815255</v>
      </c>
      <c r="N566">
        <v>423.8063174005241</v>
      </c>
    </row>
    <row r="567" spans="1:14">
      <c r="A567">
        <v>565</v>
      </c>
      <c r="B567">
        <v>74.04325699599559</v>
      </c>
      <c r="C567">
        <v>2447.187627841644</v>
      </c>
      <c r="D567">
        <v>0.6141404422703257</v>
      </c>
      <c r="E567">
        <v>290.1279005762092</v>
      </c>
      <c r="F567">
        <v>10.12415097464967</v>
      </c>
      <c r="G567">
        <v>18902.03160410825</v>
      </c>
      <c r="H567">
        <v>0.2140724490959446</v>
      </c>
      <c r="I567">
        <v>0.1592808930751848</v>
      </c>
      <c r="J567">
        <v>17.10399553538192</v>
      </c>
      <c r="K567">
        <v>2.855801229397878</v>
      </c>
      <c r="L567">
        <v>925.3311583210259</v>
      </c>
      <c r="M567">
        <v>624.9124982096877</v>
      </c>
      <c r="N567">
        <v>423.8467050931393</v>
      </c>
    </row>
    <row r="568" spans="1:14">
      <c r="A568">
        <v>566</v>
      </c>
      <c r="B568">
        <v>74.0584581601256</v>
      </c>
      <c r="C568">
        <v>2447.191434926147</v>
      </c>
      <c r="D568">
        <v>0.6141417098628019</v>
      </c>
      <c r="E568">
        <v>290.1237605259122</v>
      </c>
      <c r="F568">
        <v>10.12413522455438</v>
      </c>
      <c r="G568">
        <v>18902.03160410826</v>
      </c>
      <c r="H568">
        <v>0.2140762436811061</v>
      </c>
      <c r="I568">
        <v>0.159280706000218</v>
      </c>
      <c r="J568">
        <v>17.10434169987931</v>
      </c>
      <c r="K568">
        <v>2.855801229397878</v>
      </c>
      <c r="L568">
        <v>925.3311583210259</v>
      </c>
      <c r="M568">
        <v>624.9054641383975</v>
      </c>
      <c r="N568">
        <v>423.8345248824422</v>
      </c>
    </row>
    <row r="569" spans="1:14">
      <c r="A569">
        <v>567</v>
      </c>
      <c r="B569">
        <v>74.05493603974257</v>
      </c>
      <c r="C569">
        <v>2447.384031215073</v>
      </c>
      <c r="D569">
        <v>0.6141411175829369</v>
      </c>
      <c r="E569">
        <v>290.1467278732893</v>
      </c>
      <c r="F569">
        <v>10.12333850820421</v>
      </c>
      <c r="G569">
        <v>18902.03160410825</v>
      </c>
      <c r="H569">
        <v>0.214075814563265</v>
      </c>
      <c r="I569">
        <v>0.1592815981619984</v>
      </c>
      <c r="J569">
        <v>17.10429520256987</v>
      </c>
      <c r="K569">
        <v>2.855801229397878</v>
      </c>
      <c r="L569">
        <v>925.3311583210259</v>
      </c>
      <c r="M569">
        <v>624.905089889785</v>
      </c>
      <c r="N569">
        <v>423.8247972463816</v>
      </c>
    </row>
    <row r="570" spans="1:14">
      <c r="A570">
        <v>568</v>
      </c>
      <c r="B570">
        <v>74.06841368853988</v>
      </c>
      <c r="C570">
        <v>2447.474725637144</v>
      </c>
      <c r="D570">
        <v>0.6141418142989616</v>
      </c>
      <c r="E570">
        <v>290.1529734633511</v>
      </c>
      <c r="F570">
        <v>10.12296337446909</v>
      </c>
      <c r="G570">
        <v>18902.03160410826</v>
      </c>
      <c r="H570">
        <v>0.214079395663566</v>
      </c>
      <c r="I570">
        <v>0.1592818136316075</v>
      </c>
      <c r="J570">
        <v>17.10461815920189</v>
      </c>
      <c r="K570">
        <v>2.855801229397878</v>
      </c>
      <c r="L570">
        <v>925.3311583210259</v>
      </c>
      <c r="M570">
        <v>624.8979253148386</v>
      </c>
      <c r="N570">
        <v>423.8100702134743</v>
      </c>
    </row>
    <row r="571" spans="1:14">
      <c r="A571">
        <v>569</v>
      </c>
      <c r="B571">
        <v>74.06771824933892</v>
      </c>
      <c r="C571">
        <v>2447.540009852209</v>
      </c>
      <c r="D571">
        <v>0.6141416074737127</v>
      </c>
      <c r="E571">
        <v>290.1606020085096</v>
      </c>
      <c r="F571">
        <v>10.12269336061217</v>
      </c>
      <c r="G571">
        <v>18902.03160410826</v>
      </c>
      <c r="H571">
        <v>0.21407937998379</v>
      </c>
      <c r="I571">
        <v>0.1592821087478193</v>
      </c>
      <c r="J571">
        <v>17.10461421524751</v>
      </c>
      <c r="K571">
        <v>2.855801229397878</v>
      </c>
      <c r="L571">
        <v>925.3311583210259</v>
      </c>
      <c r="M571">
        <v>624.8975591020076</v>
      </c>
      <c r="N571">
        <v>423.8070616305296</v>
      </c>
    </row>
    <row r="572" spans="1:14">
      <c r="A572">
        <v>570</v>
      </c>
      <c r="B572">
        <v>74.10416807982175</v>
      </c>
      <c r="C572">
        <v>2447.843819424249</v>
      </c>
      <c r="D572">
        <v>0.6141435597702596</v>
      </c>
      <c r="E572">
        <v>290.1841487620932</v>
      </c>
      <c r="F572">
        <v>10.12143700139783</v>
      </c>
      <c r="G572">
        <v>18902.03160410825</v>
      </c>
      <c r="H572">
        <v>0.2140892017879947</v>
      </c>
      <c r="I572">
        <v>0.1592829483118159</v>
      </c>
      <c r="J572">
        <v>17.10549807166585</v>
      </c>
      <c r="K572">
        <v>2.855801229397878</v>
      </c>
      <c r="L572">
        <v>925.3311583210259</v>
      </c>
      <c r="M572">
        <v>624.8775763213378</v>
      </c>
      <c r="N572">
        <v>423.7637137801324</v>
      </c>
    </row>
    <row r="573" spans="1:14">
      <c r="A573">
        <v>571</v>
      </c>
      <c r="B573">
        <v>74.09997099717371</v>
      </c>
      <c r="C573">
        <v>2447.561035681453</v>
      </c>
      <c r="D573">
        <v>0.6141439999285286</v>
      </c>
      <c r="E573">
        <v>290.1532870988698</v>
      </c>
      <c r="F573">
        <v>10.12260640138256</v>
      </c>
      <c r="G573">
        <v>18902.03160410826</v>
      </c>
      <c r="H573">
        <v>0.2140874635201937</v>
      </c>
      <c r="I573">
        <v>0.159281767918806</v>
      </c>
      <c r="J573">
        <v>17.10535112352267</v>
      </c>
      <c r="K573">
        <v>2.855801229397878</v>
      </c>
      <c r="L573">
        <v>925.3311583210259</v>
      </c>
      <c r="M573">
        <v>624.882498377546</v>
      </c>
      <c r="N573">
        <v>423.7826584342092</v>
      </c>
    </row>
    <row r="574" spans="1:14">
      <c r="A574">
        <v>572</v>
      </c>
      <c r="B574">
        <v>74.123604769444</v>
      </c>
      <c r="C574">
        <v>2447.075263784153</v>
      </c>
      <c r="D574">
        <v>0.6141464021277729</v>
      </c>
      <c r="E574">
        <v>290.090912039662</v>
      </c>
      <c r="F574">
        <v>10.12461585233406</v>
      </c>
      <c r="G574">
        <v>18902.03160410825</v>
      </c>
      <c r="H574">
        <v>0.2140922256961028</v>
      </c>
      <c r="I574">
        <v>0.1592793185616969</v>
      </c>
      <c r="J574">
        <v>17.10580423793101</v>
      </c>
      <c r="K574">
        <v>2.855801229397878</v>
      </c>
      <c r="L574">
        <v>925.3311583210259</v>
      </c>
      <c r="M574">
        <v>624.8766460355167</v>
      </c>
      <c r="N574">
        <v>423.797554545663</v>
      </c>
    </row>
    <row r="575" spans="1:14">
      <c r="A575">
        <v>573</v>
      </c>
      <c r="B575">
        <v>74.106811207672</v>
      </c>
      <c r="C575">
        <v>2447.894688952329</v>
      </c>
      <c r="D575">
        <v>0.6141435975378119</v>
      </c>
      <c r="E575">
        <v>290.1891265057997</v>
      </c>
      <c r="F575">
        <v>10.12122666852442</v>
      </c>
      <c r="G575">
        <v>18902.03160410826</v>
      </c>
      <c r="H575">
        <v>0.2140899895627372</v>
      </c>
      <c r="I575">
        <v>0.1592831347967039</v>
      </c>
      <c r="J575">
        <v>17.10556783627051</v>
      </c>
      <c r="K575">
        <v>2.855801229397878</v>
      </c>
      <c r="L575">
        <v>925.3311583210259</v>
      </c>
      <c r="M575">
        <v>624.8758136426903</v>
      </c>
      <c r="N575">
        <v>423.7597710244828</v>
      </c>
    </row>
    <row r="576" spans="1:14">
      <c r="A576">
        <v>574</v>
      </c>
      <c r="B576">
        <v>74.07805186716843</v>
      </c>
      <c r="C576">
        <v>2448.560320481951</v>
      </c>
      <c r="D576">
        <v>0.6141403602287878</v>
      </c>
      <c r="E576">
        <v>290.2735226739655</v>
      </c>
      <c r="F576">
        <v>10.11847525270972</v>
      </c>
      <c r="G576">
        <v>18902.03160410826</v>
      </c>
      <c r="H576">
        <v>0.2140843513388496</v>
      </c>
      <c r="I576">
        <v>0.1592864432300018</v>
      </c>
      <c r="J576">
        <v>17.10502790171455</v>
      </c>
      <c r="K576">
        <v>2.855801229397878</v>
      </c>
      <c r="L576">
        <v>925.3311583210259</v>
      </c>
      <c r="M576">
        <v>624.8821945056458</v>
      </c>
      <c r="N576">
        <v>423.7361549724841</v>
      </c>
    </row>
    <row r="577" spans="1:14">
      <c r="A577">
        <v>575</v>
      </c>
      <c r="B577">
        <v>74.11020055566053</v>
      </c>
      <c r="C577">
        <v>2447.576180458139</v>
      </c>
      <c r="D577">
        <v>0.6141445335294856</v>
      </c>
      <c r="E577">
        <v>290.151893381977</v>
      </c>
      <c r="F577">
        <v>10.12254376610499</v>
      </c>
      <c r="G577">
        <v>18902.03160410826</v>
      </c>
      <c r="H577">
        <v>0.2140900787134985</v>
      </c>
      <c r="I577">
        <v>0.1592816935615803</v>
      </c>
      <c r="J577">
        <v>17.1055886061392</v>
      </c>
      <c r="K577">
        <v>2.855801229397878</v>
      </c>
      <c r="L577">
        <v>925.3311583210259</v>
      </c>
      <c r="M577">
        <v>624.8775779474863</v>
      </c>
      <c r="N577">
        <v>423.7764400058114</v>
      </c>
    </row>
    <row r="578" spans="1:14">
      <c r="A578">
        <v>576</v>
      </c>
      <c r="B578">
        <v>74.09043496462037</v>
      </c>
      <c r="C578">
        <v>2447.126548134919</v>
      </c>
      <c r="D578">
        <v>0.6141440626716292</v>
      </c>
      <c r="E578">
        <v>290.1067660557655</v>
      </c>
      <c r="F578">
        <v>10.12440367109189</v>
      </c>
      <c r="G578">
        <v>18902.03160410826</v>
      </c>
      <c r="H578">
        <v>0.214084050623416</v>
      </c>
      <c r="I578">
        <v>0.1592799925559884</v>
      </c>
      <c r="J578">
        <v>17.10505659749771</v>
      </c>
      <c r="K578">
        <v>2.855801229397878</v>
      </c>
      <c r="L578">
        <v>925.3311583210259</v>
      </c>
      <c r="M578">
        <v>624.8914343579643</v>
      </c>
      <c r="N578">
        <v>423.8154970929589</v>
      </c>
    </row>
    <row r="579" spans="1:14">
      <c r="A579">
        <v>577</v>
      </c>
      <c r="B579">
        <v>74.10279012530971</v>
      </c>
      <c r="C579">
        <v>2447.313203699363</v>
      </c>
      <c r="D579">
        <v>0.6141445937537791</v>
      </c>
      <c r="E579">
        <v>290.1242406237359</v>
      </c>
      <c r="F579">
        <v>10.12363148701711</v>
      </c>
      <c r="G579">
        <v>18902.03160410825</v>
      </c>
      <c r="H579">
        <v>0.2140875954266632</v>
      </c>
      <c r="I579">
        <v>0.1592806421330933</v>
      </c>
      <c r="J579">
        <v>17.10537262940674</v>
      </c>
      <c r="K579">
        <v>2.855801229397878</v>
      </c>
      <c r="L579">
        <v>925.3311583210259</v>
      </c>
      <c r="M579">
        <v>624.8837570052234</v>
      </c>
      <c r="N579">
        <v>423.796956096271</v>
      </c>
    </row>
    <row r="580" spans="1:14">
      <c r="A580">
        <v>578</v>
      </c>
      <c r="B580">
        <v>74.12633265377109</v>
      </c>
      <c r="C580">
        <v>2447.211802935828</v>
      </c>
      <c r="D580">
        <v>0.6141464307873765</v>
      </c>
      <c r="E580">
        <v>290.1055936327037</v>
      </c>
      <c r="F580">
        <v>10.12405096193191</v>
      </c>
      <c r="G580">
        <v>18902.03160410826</v>
      </c>
      <c r="H580">
        <v>0.2140932468813292</v>
      </c>
      <c r="I580">
        <v>0.1592798786326025</v>
      </c>
      <c r="J580">
        <v>17.10589202988481</v>
      </c>
      <c r="K580">
        <v>2.855801229397878</v>
      </c>
      <c r="L580">
        <v>925.3311583210259</v>
      </c>
      <c r="M580">
        <v>624.8739336295924</v>
      </c>
      <c r="N580">
        <v>423.7883696328921</v>
      </c>
    </row>
    <row r="581" spans="1:14">
      <c r="A581">
        <v>579</v>
      </c>
      <c r="B581">
        <v>74.12260200654725</v>
      </c>
      <c r="C581">
        <v>2447.343145085026</v>
      </c>
      <c r="D581">
        <v>0.6141459652116101</v>
      </c>
      <c r="E581">
        <v>290.1216603963335</v>
      </c>
      <c r="F581">
        <v>10.12350763207046</v>
      </c>
      <c r="G581">
        <v>18902.03160410826</v>
      </c>
      <c r="H581">
        <v>0.2140926198851318</v>
      </c>
      <c r="I581">
        <v>0.1592805053341809</v>
      </c>
      <c r="J581">
        <v>17.10582972643767</v>
      </c>
      <c r="K581">
        <v>2.855801229397878</v>
      </c>
      <c r="L581">
        <v>925.3311583210259</v>
      </c>
      <c r="M581">
        <v>624.8742955789312</v>
      </c>
      <c r="N581">
        <v>423.7825909730664</v>
      </c>
    </row>
    <row r="582" spans="1:14">
      <c r="A582">
        <v>580</v>
      </c>
      <c r="B582">
        <v>74.1190217793213</v>
      </c>
      <c r="C582">
        <v>2446.953660213428</v>
      </c>
      <c r="D582">
        <v>0.614146387257329</v>
      </c>
      <c r="E582">
        <v>290.0784361876759</v>
      </c>
      <c r="F582">
        <v>10.12511900425716</v>
      </c>
      <c r="G582">
        <v>18902.03160410825</v>
      </c>
      <c r="H582">
        <v>0.2140908202660192</v>
      </c>
      <c r="I582">
        <v>0.1592788448995198</v>
      </c>
      <c r="J582">
        <v>17.10568081230533</v>
      </c>
      <c r="K582">
        <v>2.855801229397878</v>
      </c>
      <c r="L582">
        <v>925.3311583210259</v>
      </c>
      <c r="M582">
        <v>624.8799800260153</v>
      </c>
      <c r="N582">
        <v>423.8104971675282</v>
      </c>
    </row>
    <row r="583" spans="1:14">
      <c r="A583">
        <v>581</v>
      </c>
      <c r="B583">
        <v>74.14114090857659</v>
      </c>
      <c r="C583">
        <v>2447.204547371045</v>
      </c>
      <c r="D583">
        <v>0.6141475417747085</v>
      </c>
      <c r="E583">
        <v>290.100296739174</v>
      </c>
      <c r="F583">
        <v>10.12408097810187</v>
      </c>
      <c r="G583">
        <v>18902.03160410826</v>
      </c>
      <c r="H583">
        <v>0.2140969309516544</v>
      </c>
      <c r="I583">
        <v>0.1592796466169202</v>
      </c>
      <c r="J583">
        <v>17.10622853440051</v>
      </c>
      <c r="K583">
        <v>2.855801229397878</v>
      </c>
      <c r="L583">
        <v>925.3311583210259</v>
      </c>
      <c r="M583">
        <v>624.8671734648411</v>
      </c>
      <c r="N583">
        <v>423.7792902107233</v>
      </c>
    </row>
    <row r="584" spans="1:14">
      <c r="A584">
        <v>582</v>
      </c>
      <c r="B584">
        <v>74.15879687963864</v>
      </c>
      <c r="C584">
        <v>2447.776403397066</v>
      </c>
      <c r="D584">
        <v>0.6141473312438426</v>
      </c>
      <c r="E584">
        <v>290.1599516384109</v>
      </c>
      <c r="F584">
        <v>10.12171576340856</v>
      </c>
      <c r="G584">
        <v>18902.03160410826</v>
      </c>
      <c r="H584">
        <v>0.2141027256372979</v>
      </c>
      <c r="I584">
        <v>0.1592819109553957</v>
      </c>
      <c r="J584">
        <v>17.10673379979481</v>
      </c>
      <c r="K584">
        <v>2.855801229397878</v>
      </c>
      <c r="L584">
        <v>925.3311583210259</v>
      </c>
      <c r="M584">
        <v>624.8530099252781</v>
      </c>
      <c r="N584">
        <v>423.7351568879024</v>
      </c>
    </row>
    <row r="585" spans="1:14">
      <c r="A585">
        <v>583</v>
      </c>
      <c r="B585">
        <v>74.16210096433926</v>
      </c>
      <c r="C585">
        <v>2447.998156419243</v>
      </c>
      <c r="D585">
        <v>0.6141471738473242</v>
      </c>
      <c r="E585">
        <v>290.1841663771739</v>
      </c>
      <c r="F585">
        <v>10.12079888320003</v>
      </c>
      <c r="G585">
        <v>18902.03160410826</v>
      </c>
      <c r="H585">
        <v>0.214104076903881</v>
      </c>
      <c r="I585">
        <v>0.1592828381695532</v>
      </c>
      <c r="J585">
        <v>17.10684824763992</v>
      </c>
      <c r="K585">
        <v>2.855801229397878</v>
      </c>
      <c r="L585">
        <v>925.3311583210259</v>
      </c>
      <c r="M585">
        <v>624.849171144207</v>
      </c>
      <c r="N585">
        <v>423.7192213459479</v>
      </c>
    </row>
    <row r="586" spans="1:14">
      <c r="A586">
        <v>584</v>
      </c>
      <c r="B586">
        <v>74.19612030450359</v>
      </c>
      <c r="C586">
        <v>2448.706678420035</v>
      </c>
      <c r="D586">
        <v>0.6141479202418378</v>
      </c>
      <c r="E586">
        <v>290.2544228460419</v>
      </c>
      <c r="F586">
        <v>10.11787047665075</v>
      </c>
      <c r="G586">
        <v>18902.03160410826</v>
      </c>
      <c r="H586">
        <v>0.2141142794653904</v>
      </c>
      <c r="I586">
        <v>0.1592854806858335</v>
      </c>
      <c r="J586">
        <v>17.10775004255823</v>
      </c>
      <c r="K586">
        <v>2.855801229397878</v>
      </c>
      <c r="L586">
        <v>925.3311583210259</v>
      </c>
      <c r="M586">
        <v>624.8260408431238</v>
      </c>
      <c r="N586">
        <v>423.6553494688145</v>
      </c>
    </row>
    <row r="587" spans="1:14">
      <c r="A587">
        <v>585</v>
      </c>
      <c r="B587">
        <v>74.20234973117701</v>
      </c>
      <c r="C587">
        <v>2449.228415899543</v>
      </c>
      <c r="D587">
        <v>0.6141473283101948</v>
      </c>
      <c r="E587">
        <v>290.3118619501401</v>
      </c>
      <c r="F587">
        <v>10.11571515613993</v>
      </c>
      <c r="G587">
        <v>18902.03160410823</v>
      </c>
      <c r="H587">
        <v>0.2141170711223626</v>
      </c>
      <c r="I587">
        <v>0.1592876830652714</v>
      </c>
      <c r="J587">
        <v>17.1079838184035</v>
      </c>
      <c r="K587">
        <v>2.855801229397878</v>
      </c>
      <c r="L587">
        <v>925.3311583210259</v>
      </c>
      <c r="M587">
        <v>624.8177257217918</v>
      </c>
      <c r="N587">
        <v>423.6191996668983</v>
      </c>
    </row>
    <row r="588" spans="1:14">
      <c r="A588">
        <v>586</v>
      </c>
      <c r="B588">
        <v>74.19178846000774</v>
      </c>
      <c r="C588">
        <v>2448.644622217682</v>
      </c>
      <c r="D588">
        <v>0.6141476679811779</v>
      </c>
      <c r="E588">
        <v>290.2486669214402</v>
      </c>
      <c r="F588">
        <v>10.11812689467564</v>
      </c>
      <c r="G588">
        <v>18902.03160410826</v>
      </c>
      <c r="H588">
        <v>0.2141130571579316</v>
      </c>
      <c r="I588">
        <v>0.1592852664982543</v>
      </c>
      <c r="J588">
        <v>17.10764093944528</v>
      </c>
      <c r="K588">
        <v>2.855801229397878</v>
      </c>
      <c r="L588">
        <v>925.3311583210259</v>
      </c>
      <c r="M588">
        <v>624.8286743368202</v>
      </c>
      <c r="N588">
        <v>423.6626434474566</v>
      </c>
    </row>
    <row r="589" spans="1:14">
      <c r="A589">
        <v>587</v>
      </c>
      <c r="B589">
        <v>74.19077913255587</v>
      </c>
      <c r="C589">
        <v>2449.77839429477</v>
      </c>
      <c r="D589">
        <v>0.6141452774508254</v>
      </c>
      <c r="E589">
        <v>290.3778725004126</v>
      </c>
      <c r="F589">
        <v>10.113444165098</v>
      </c>
      <c r="G589">
        <v>18902.03160410825</v>
      </c>
      <c r="H589">
        <v>0.2141154936655665</v>
      </c>
      <c r="I589">
        <v>0.1592902484370376</v>
      </c>
      <c r="J589">
        <v>17.10781752857471</v>
      </c>
      <c r="K589">
        <v>2.855801229397878</v>
      </c>
      <c r="L589">
        <v>925.3311583210259</v>
      </c>
      <c r="M589">
        <v>624.8173083590368</v>
      </c>
      <c r="N589">
        <v>423.5940385194348</v>
      </c>
    </row>
    <row r="590" spans="1:14">
      <c r="A590">
        <v>588</v>
      </c>
      <c r="B590">
        <v>74.20100936076452</v>
      </c>
      <c r="C590">
        <v>2448.854300626875</v>
      </c>
      <c r="D590">
        <v>0.6141479504623817</v>
      </c>
      <c r="E590">
        <v>290.2697372756279</v>
      </c>
      <c r="F590">
        <v>10.11726054964615</v>
      </c>
      <c r="G590">
        <v>18902.03160410826</v>
      </c>
      <c r="H590">
        <v>0.2141158451660736</v>
      </c>
      <c r="I590">
        <v>0.1592860620636218</v>
      </c>
      <c r="J590">
        <v>17.10788697891508</v>
      </c>
      <c r="K590">
        <v>2.855801229397878</v>
      </c>
      <c r="L590">
        <v>925.3311583210259</v>
      </c>
      <c r="M590">
        <v>624.8222552637403</v>
      </c>
      <c r="N590">
        <v>423.6429405998621</v>
      </c>
    </row>
    <row r="591" spans="1:14">
      <c r="A591">
        <v>589</v>
      </c>
      <c r="B591">
        <v>74.20641714307958</v>
      </c>
      <c r="C591">
        <v>2448.911455242629</v>
      </c>
      <c r="D591">
        <v>0.6141481172382964</v>
      </c>
      <c r="E591">
        <v>290.2745791388029</v>
      </c>
      <c r="F591">
        <v>10.11702442508642</v>
      </c>
      <c r="G591">
        <v>18902.03160410826</v>
      </c>
      <c r="H591">
        <v>0.2141173514557675</v>
      </c>
      <c r="I591">
        <v>0.1592862373470346</v>
      </c>
      <c r="J591">
        <v>17.10802192162424</v>
      </c>
      <c r="K591">
        <v>2.855801229397878</v>
      </c>
      <c r="L591">
        <v>925.3311583210259</v>
      </c>
      <c r="M591">
        <v>624.8191290711596</v>
      </c>
      <c r="N591">
        <v>423.6376050967246</v>
      </c>
    </row>
    <row r="592" spans="1:14">
      <c r="A592">
        <v>590</v>
      </c>
      <c r="B592">
        <v>74.18346367038943</v>
      </c>
      <c r="C592">
        <v>2448.948814109088</v>
      </c>
      <c r="D592">
        <v>0.6141465446236989</v>
      </c>
      <c r="E592">
        <v>290.2857737707314</v>
      </c>
      <c r="F592">
        <v>10.11687008924963</v>
      </c>
      <c r="G592">
        <v>18902.03160410825</v>
      </c>
      <c r="H592">
        <v>0.2141116910677866</v>
      </c>
      <c r="I592">
        <v>0.1592867129192064</v>
      </c>
      <c r="J592">
        <v>17.10750427973273</v>
      </c>
      <c r="K592">
        <v>2.855801229397878</v>
      </c>
      <c r="L592">
        <v>925.3311583210259</v>
      </c>
      <c r="M592">
        <v>624.829353870256</v>
      </c>
      <c r="N592">
        <v>423.6488887454233</v>
      </c>
    </row>
    <row r="593" spans="1:14">
      <c r="A593">
        <v>591</v>
      </c>
      <c r="B593">
        <v>74.21488899559664</v>
      </c>
      <c r="C593">
        <v>2447.918742025379</v>
      </c>
      <c r="D593">
        <v>0.6141507000348072</v>
      </c>
      <c r="E593">
        <v>290.1591940414501</v>
      </c>
      <c r="F593">
        <v>10.12112721808097</v>
      </c>
      <c r="G593">
        <v>18902.03160410826</v>
      </c>
      <c r="H593">
        <v>0.2141170821348816</v>
      </c>
      <c r="I593">
        <v>0.1592817754537297</v>
      </c>
      <c r="J593">
        <v>17.10803738515106</v>
      </c>
      <c r="K593">
        <v>2.855801229397878</v>
      </c>
      <c r="L593">
        <v>925.3311583210259</v>
      </c>
      <c r="M593">
        <v>624.8256377183632</v>
      </c>
      <c r="N593">
        <v>423.6907666602395</v>
      </c>
    </row>
    <row r="594" spans="1:14">
      <c r="A594">
        <v>592</v>
      </c>
      <c r="B594">
        <v>74.21357005068133</v>
      </c>
      <c r="C594">
        <v>2448.865631076592</v>
      </c>
      <c r="D594">
        <v>0.6141488275200614</v>
      </c>
      <c r="E594">
        <v>290.2672333122985</v>
      </c>
      <c r="F594">
        <v>10.11721373894716</v>
      </c>
      <c r="G594">
        <v>18902.03160410825</v>
      </c>
      <c r="H594">
        <v>0.2141190098694327</v>
      </c>
      <c r="I594">
        <v>0.159285941947795</v>
      </c>
      <c r="J594">
        <v>17.10817518696463</v>
      </c>
      <c r="K594">
        <v>2.855801229397878</v>
      </c>
      <c r="L594">
        <v>925.3311583210259</v>
      </c>
      <c r="M594">
        <v>624.8163430278142</v>
      </c>
      <c r="N594">
        <v>423.6339666094328</v>
      </c>
    </row>
    <row r="595" spans="1:14">
      <c r="A595">
        <v>593</v>
      </c>
      <c r="B595">
        <v>74.2198798924382</v>
      </c>
      <c r="C595">
        <v>2448.301226986437</v>
      </c>
      <c r="D595">
        <v>0.6141505173933698</v>
      </c>
      <c r="E595">
        <v>290.2011747548694</v>
      </c>
      <c r="F595">
        <v>10.11954604869413</v>
      </c>
      <c r="G595">
        <v>18902.03160410824</v>
      </c>
      <c r="H595">
        <v>0.2141192347942605</v>
      </c>
      <c r="I595">
        <v>0.1592833846374019</v>
      </c>
      <c r="J595">
        <v>17.10821887218346</v>
      </c>
      <c r="K595">
        <v>2.855801229397878</v>
      </c>
      <c r="L595">
        <v>925.3311583210259</v>
      </c>
      <c r="M595">
        <v>624.8193454989917</v>
      </c>
      <c r="N595">
        <v>423.6642817683963</v>
      </c>
    </row>
    <row r="596" spans="1:14">
      <c r="A596">
        <v>594</v>
      </c>
      <c r="B596">
        <v>74.20272175612371</v>
      </c>
      <c r="C596">
        <v>2448.906952169147</v>
      </c>
      <c r="D596">
        <v>0.6141479133302545</v>
      </c>
      <c r="E596">
        <v>290.2751865676935</v>
      </c>
      <c r="F596">
        <v>10.11704302836751</v>
      </c>
      <c r="G596">
        <v>18902.03160410824</v>
      </c>
      <c r="H596">
        <v>0.2141164144572905</v>
      </c>
      <c r="I596">
        <v>0.1592862679391059</v>
      </c>
      <c r="J596">
        <v>17.10793654050368</v>
      </c>
      <c r="K596">
        <v>2.855801229397878</v>
      </c>
      <c r="L596">
        <v>925.3311583210259</v>
      </c>
      <c r="M596">
        <v>624.8208862384047</v>
      </c>
      <c r="N596">
        <v>423.6397545536745</v>
      </c>
    </row>
    <row r="597" spans="1:14">
      <c r="A597">
        <v>595</v>
      </c>
      <c r="B597">
        <v>74.21589058628599</v>
      </c>
      <c r="C597">
        <v>2448.674655925709</v>
      </c>
      <c r="D597">
        <v>0.6141491845594945</v>
      </c>
      <c r="E597">
        <v>290.2447905108873</v>
      </c>
      <c r="F597">
        <v>10.11800279290156</v>
      </c>
      <c r="G597">
        <v>18902.03160410825</v>
      </c>
      <c r="H597">
        <v>0.2141191616849355</v>
      </c>
      <c r="I597">
        <v>0.1592850709289849</v>
      </c>
      <c r="J597">
        <v>17.10819635851075</v>
      </c>
      <c r="K597">
        <v>2.855801229397878</v>
      </c>
      <c r="L597">
        <v>925.3311583210259</v>
      </c>
      <c r="M597">
        <v>624.8172213261921</v>
      </c>
      <c r="N597">
        <v>423.6470441947093</v>
      </c>
    </row>
    <row r="598" spans="1:14">
      <c r="A598">
        <v>596</v>
      </c>
      <c r="B598">
        <v>74.20004957060557</v>
      </c>
      <c r="C598">
        <v>2448.804570136287</v>
      </c>
      <c r="D598">
        <v>0.614147902806314</v>
      </c>
      <c r="E598">
        <v>290.2643432065624</v>
      </c>
      <c r="F598">
        <v>10.11746601166491</v>
      </c>
      <c r="G598">
        <v>18902.03160410826</v>
      </c>
      <c r="H598">
        <v>0.2141155125236045</v>
      </c>
      <c r="I598">
        <v>0.1592858545263392</v>
      </c>
      <c r="J598">
        <v>17.1078583092725</v>
      </c>
      <c r="K598">
        <v>2.855801229397878</v>
      </c>
      <c r="L598">
        <v>925.3311583210259</v>
      </c>
      <c r="M598">
        <v>624.8231723546398</v>
      </c>
      <c r="N598">
        <v>423.6485645664647</v>
      </c>
    </row>
    <row r="599" spans="1:14">
      <c r="A599">
        <v>597</v>
      </c>
      <c r="B599">
        <v>74.22929985304964</v>
      </c>
      <c r="C599">
        <v>2449.183651831289</v>
      </c>
      <c r="D599">
        <v>0.6141489981700539</v>
      </c>
      <c r="E599">
        <v>290.2986040574065</v>
      </c>
      <c r="F599">
        <v>10.11590004246454</v>
      </c>
      <c r="G599">
        <v>18902.03160410826</v>
      </c>
      <c r="H599">
        <v>0.2141237243987919</v>
      </c>
      <c r="I599">
        <v>0.1592871195165231</v>
      </c>
      <c r="J599">
        <v>17.1085918473169</v>
      </c>
      <c r="K599">
        <v>2.855801229397878</v>
      </c>
      <c r="L599">
        <v>925.3311583210259</v>
      </c>
      <c r="M599">
        <v>624.8057142017428</v>
      </c>
      <c r="N599">
        <v>423.6074135767941</v>
      </c>
    </row>
    <row r="600" spans="1:14">
      <c r="A600">
        <v>598</v>
      </c>
      <c r="B600">
        <v>74.21348364926199</v>
      </c>
      <c r="C600">
        <v>2449.216845614343</v>
      </c>
      <c r="D600">
        <v>0.6141480020135692</v>
      </c>
      <c r="E600">
        <v>290.3071634784396</v>
      </c>
      <c r="F600">
        <v>10.11576294354167</v>
      </c>
      <c r="G600">
        <v>18902.03160410826</v>
      </c>
      <c r="H600">
        <v>0.2141198432762822</v>
      </c>
      <c r="I600">
        <v>0.1592874798924278</v>
      </c>
      <c r="J600">
        <v>17.10823664258243</v>
      </c>
      <c r="K600">
        <v>2.855801229397878</v>
      </c>
      <c r="L600">
        <v>925.3311583210259</v>
      </c>
      <c r="M600">
        <v>624.8126784246052</v>
      </c>
      <c r="N600">
        <v>423.6143553836653</v>
      </c>
    </row>
    <row r="601" spans="1:14">
      <c r="A601">
        <v>599</v>
      </c>
      <c r="B601">
        <v>74.20548943780956</v>
      </c>
      <c r="C601">
        <v>2448.753261437349</v>
      </c>
      <c r="D601">
        <v>0.6141484314694129</v>
      </c>
      <c r="E601">
        <v>290.2568786645766</v>
      </c>
      <c r="F601">
        <v>10.11767800281396</v>
      </c>
      <c r="G601">
        <v>18902.03160410826</v>
      </c>
      <c r="H601">
        <v>0.2141167403978753</v>
      </c>
      <c r="I601">
        <v>0.1592855571307712</v>
      </c>
      <c r="J601">
        <v>17.10797250195614</v>
      </c>
      <c r="K601">
        <v>2.855801229397878</v>
      </c>
      <c r="L601">
        <v>925.3311583210259</v>
      </c>
      <c r="M601">
        <v>624.8212152115863</v>
      </c>
      <c r="N601">
        <v>423.6474613840726</v>
      </c>
    </row>
    <row r="602" spans="1:14">
      <c r="A602">
        <v>600</v>
      </c>
      <c r="B602">
        <v>74.21401633280293</v>
      </c>
      <c r="C602">
        <v>2448.810189665231</v>
      </c>
      <c r="D602">
        <v>0.6141489464451126</v>
      </c>
      <c r="E602">
        <v>290.2607826384933</v>
      </c>
      <c r="F602">
        <v>10.11744279410672</v>
      </c>
      <c r="G602">
        <v>18902.03160410826</v>
      </c>
      <c r="H602">
        <v>0.21411900050442</v>
      </c>
      <c r="I602">
        <v>0.1592856918766977</v>
      </c>
      <c r="J602">
        <v>17.10817647274435</v>
      </c>
      <c r="K602">
        <v>2.855801229397878</v>
      </c>
      <c r="L602">
        <v>925.3311583210259</v>
      </c>
      <c r="M602">
        <v>624.8166968078057</v>
      </c>
      <c r="N602">
        <v>423.6381282285704</v>
      </c>
    </row>
    <row r="603" spans="1:14">
      <c r="A603">
        <v>601</v>
      </c>
      <c r="B603">
        <v>74.20643834693205</v>
      </c>
      <c r="C603">
        <v>2448.82429734919</v>
      </c>
      <c r="D603">
        <v>0.6141483482436965</v>
      </c>
      <c r="E603">
        <v>290.2646695315873</v>
      </c>
      <c r="F603">
        <v>10.11738450748911</v>
      </c>
      <c r="G603">
        <v>18902.03160410825</v>
      </c>
      <c r="H603">
        <v>0.2141171450056027</v>
      </c>
      <c r="I603">
        <v>0.1592858556808124</v>
      </c>
      <c r="J603">
        <v>17.10800652929754</v>
      </c>
      <c r="K603">
        <v>2.855801229397878</v>
      </c>
      <c r="L603">
        <v>925.3311583210259</v>
      </c>
      <c r="M603">
        <v>624.8200377983148</v>
      </c>
      <c r="N603">
        <v>423.6424531716396</v>
      </c>
    </row>
    <row r="604" spans="1:14">
      <c r="A604">
        <v>602</v>
      </c>
      <c r="B604">
        <v>74.20147453604358</v>
      </c>
      <c r="C604">
        <v>2449.401528664816</v>
      </c>
      <c r="D604">
        <v>0.6141467688658846</v>
      </c>
      <c r="E604">
        <v>290.331785150032</v>
      </c>
      <c r="F604">
        <v>10.11500022255191</v>
      </c>
      <c r="G604">
        <v>18902.03160410826</v>
      </c>
      <c r="H604">
        <v>0.2141172819683111</v>
      </c>
      <c r="I604">
        <v>0.1592884514290241</v>
      </c>
      <c r="J604">
        <v>17.10799559846255</v>
      </c>
      <c r="K604">
        <v>2.855801229397878</v>
      </c>
      <c r="L604">
        <v>925.3311583210259</v>
      </c>
      <c r="M604">
        <v>624.8162893099567</v>
      </c>
      <c r="N604">
        <v>423.610625977945</v>
      </c>
    </row>
    <row r="605" spans="1:14">
      <c r="A605">
        <v>603</v>
      </c>
      <c r="B605">
        <v>74.20839642046374</v>
      </c>
      <c r="C605">
        <v>2449.375840801083</v>
      </c>
      <c r="D605">
        <v>0.6141473351467385</v>
      </c>
      <c r="E605">
        <v>290.3267742734217</v>
      </c>
      <c r="F605">
        <v>10.11510630375964</v>
      </c>
      <c r="G605">
        <v>18902.03160410826</v>
      </c>
      <c r="H605">
        <v>0.2141189507512996</v>
      </c>
      <c r="I605">
        <v>0.1592882452931372</v>
      </c>
      <c r="J605">
        <v>17.10814886380167</v>
      </c>
      <c r="K605">
        <v>2.855801229397878</v>
      </c>
      <c r="L605">
        <v>925.3311583210259</v>
      </c>
      <c r="M605">
        <v>624.8133634900314</v>
      </c>
      <c r="N605">
        <v>423.6077843772808</v>
      </c>
    </row>
    <row r="606" spans="1:14">
      <c r="A606">
        <v>604</v>
      </c>
      <c r="B606">
        <v>74.2144389728761</v>
      </c>
      <c r="C606">
        <v>2449.427650708467</v>
      </c>
      <c r="D606">
        <v>0.6141475530666385</v>
      </c>
      <c r="E606">
        <v>290.330829444999</v>
      </c>
      <c r="F606">
        <v>10.11489235062629</v>
      </c>
      <c r="G606">
        <v>18902.03160410825</v>
      </c>
      <c r="H606">
        <v>0.2141205922863288</v>
      </c>
      <c r="I606">
        <v>0.1592883896151986</v>
      </c>
      <c r="J606">
        <v>17.10829629432263</v>
      </c>
      <c r="K606">
        <v>2.855801229397878</v>
      </c>
      <c r="L606">
        <v>925.3311583210259</v>
      </c>
      <c r="M606">
        <v>624.8100194145422</v>
      </c>
      <c r="N606">
        <v>423.6016144244441</v>
      </c>
    </row>
    <row r="607" spans="1:14">
      <c r="A607">
        <v>605</v>
      </c>
      <c r="B607">
        <v>74.21343875499012</v>
      </c>
      <c r="C607">
        <v>2449.443440560396</v>
      </c>
      <c r="D607">
        <v>0.6141475154215115</v>
      </c>
      <c r="E607">
        <v>290.3329314254783</v>
      </c>
      <c r="F607">
        <v>10.11482714697641</v>
      </c>
      <c r="G607">
        <v>18902.03160410826</v>
      </c>
      <c r="H607">
        <v>0.2141203757865356</v>
      </c>
      <c r="I607">
        <v>0.1592884728153656</v>
      </c>
      <c r="J607">
        <v>17.10827601714229</v>
      </c>
      <c r="K607">
        <v>2.855801229397878</v>
      </c>
      <c r="L607">
        <v>925.3311583210259</v>
      </c>
      <c r="M607">
        <v>624.8103231762436</v>
      </c>
      <c r="N607">
        <v>423.6008960137707</v>
      </c>
    </row>
    <row r="608" spans="1:14">
      <c r="A608">
        <v>606</v>
      </c>
      <c r="B608">
        <v>74.21185975795538</v>
      </c>
      <c r="C608">
        <v>2449.185805214758</v>
      </c>
      <c r="D608">
        <v>0.6141478982522862</v>
      </c>
      <c r="E608">
        <v>290.3041204516221</v>
      </c>
      <c r="F608">
        <v>10.11589114832026</v>
      </c>
      <c r="G608">
        <v>18902.03160410825</v>
      </c>
      <c r="H608">
        <v>0.214119367584421</v>
      </c>
      <c r="I608">
        <v>0.1592873653965014</v>
      </c>
      <c r="J608">
        <v>17.10819449161382</v>
      </c>
      <c r="K608">
        <v>2.855801229397878</v>
      </c>
      <c r="L608">
        <v>925.3311583210259</v>
      </c>
      <c r="M608">
        <v>624.8137450764211</v>
      </c>
      <c r="N608">
        <v>423.6175540917657</v>
      </c>
    </row>
    <row r="609" spans="1:14">
      <c r="A609">
        <v>607</v>
      </c>
      <c r="B609">
        <v>74.21073901792967</v>
      </c>
      <c r="C609">
        <v>2449.074503690943</v>
      </c>
      <c r="D609">
        <v>0.6141480315729581</v>
      </c>
      <c r="E609">
        <v>290.2918060890462</v>
      </c>
      <c r="F609">
        <v>10.11635087876041</v>
      </c>
      <c r="G609">
        <v>18902.03160410824</v>
      </c>
      <c r="H609">
        <v>0.2141188225104739</v>
      </c>
      <c r="I609">
        <v>0.1592868928954982</v>
      </c>
      <c r="J609">
        <v>17.10814925454196</v>
      </c>
      <c r="K609">
        <v>2.855801229397878</v>
      </c>
      <c r="L609">
        <v>925.3311583210259</v>
      </c>
      <c r="M609">
        <v>624.815425623941</v>
      </c>
      <c r="N609">
        <v>423.6252093768157</v>
      </c>
    </row>
    <row r="610" spans="1:14">
      <c r="A610">
        <v>608</v>
      </c>
      <c r="B610">
        <v>74.20143364697803</v>
      </c>
      <c r="C610">
        <v>2448.95023262516</v>
      </c>
      <c r="D610">
        <v>0.614147707510423</v>
      </c>
      <c r="E610">
        <v>290.2804931598221</v>
      </c>
      <c r="F610">
        <v>10.11686422921106</v>
      </c>
      <c r="G610">
        <v>18902.03160410825</v>
      </c>
      <c r="H610">
        <v>0.2141161977954557</v>
      </c>
      <c r="I610">
        <v>0.1592864747326268</v>
      </c>
      <c r="J610">
        <v>17.10791501746541</v>
      </c>
      <c r="K610">
        <v>2.855801229397878</v>
      </c>
      <c r="L610">
        <v>925.3311583210259</v>
      </c>
      <c r="M610">
        <v>624.8210243585145</v>
      </c>
      <c r="N610">
        <v>423.6381334262998</v>
      </c>
    </row>
    <row r="611" spans="1:14">
      <c r="A611">
        <v>609</v>
      </c>
      <c r="B611">
        <v>74.21417775223335</v>
      </c>
      <c r="C611">
        <v>2449.225040577965</v>
      </c>
      <c r="D611">
        <v>0.6141479576571247</v>
      </c>
      <c r="E611">
        <v>290.3078759028493</v>
      </c>
      <c r="F611">
        <v>10.11572909679098</v>
      </c>
      <c r="G611">
        <v>18902.03160410824</v>
      </c>
      <c r="H611">
        <v>0.2141200442892837</v>
      </c>
      <c r="I611">
        <v>0.1592875055138577</v>
      </c>
      <c r="J611">
        <v>17.10825459233634</v>
      </c>
      <c r="K611">
        <v>2.855801229397878</v>
      </c>
      <c r="L611">
        <v>925.3311583210259</v>
      </c>
      <c r="M611">
        <v>624.8122582550977</v>
      </c>
      <c r="N611">
        <v>423.6139773648731</v>
      </c>
    </row>
    <row r="612" spans="1:14">
      <c r="A612">
        <v>610</v>
      </c>
      <c r="B612">
        <v>74.22608468819732</v>
      </c>
      <c r="C612">
        <v>2449.490862990629</v>
      </c>
      <c r="D612">
        <v>0.6141481369036086</v>
      </c>
      <c r="E612">
        <v>290.3344904503948</v>
      </c>
      <c r="F612">
        <v>10.1146313227372</v>
      </c>
      <c r="G612">
        <v>18902.03160410824</v>
      </c>
      <c r="H612">
        <v>0.2141236595646677</v>
      </c>
      <c r="I612">
        <v>0.159288508258942</v>
      </c>
      <c r="J612">
        <v>17.10857339292633</v>
      </c>
      <c r="K612">
        <v>2.855801229397878</v>
      </c>
      <c r="L612">
        <v>925.3311583210259</v>
      </c>
      <c r="M612">
        <v>624.8039737978231</v>
      </c>
      <c r="N612">
        <v>423.590875301449</v>
      </c>
    </row>
    <row r="613" spans="1:14">
      <c r="A613">
        <v>611</v>
      </c>
      <c r="B613">
        <v>74.22291939179297</v>
      </c>
      <c r="C613">
        <v>2449.706423659903</v>
      </c>
      <c r="D613">
        <v>0.6141475004896549</v>
      </c>
      <c r="E613">
        <v>290.359949452128</v>
      </c>
      <c r="F613">
        <v>10.11374129090468</v>
      </c>
      <c r="G613">
        <v>18902.03160410826</v>
      </c>
      <c r="H613">
        <v>0.2141233833906342</v>
      </c>
      <c r="I613">
        <v>0.1592894953639767</v>
      </c>
      <c r="J613">
        <v>17.10853953304635</v>
      </c>
      <c r="K613">
        <v>2.855801229397878</v>
      </c>
      <c r="L613">
        <v>925.3311583210259</v>
      </c>
      <c r="M613">
        <v>624.8031783076057</v>
      </c>
      <c r="N613">
        <v>423.5800122772721</v>
      </c>
    </row>
    <row r="614" spans="1:14">
      <c r="A614">
        <v>612</v>
      </c>
      <c r="B614">
        <v>74.21987317397368</v>
      </c>
      <c r="C614">
        <v>2449.64920937242</v>
      </c>
      <c r="D614">
        <v>0.6141473330590991</v>
      </c>
      <c r="E614">
        <v>290.3543652884915</v>
      </c>
      <c r="F614">
        <v>10.11397750860456</v>
      </c>
      <c r="G614">
        <v>18902.03160410826</v>
      </c>
      <c r="H614">
        <v>0.2141224860192829</v>
      </c>
      <c r="I614">
        <v>0.1592892858005673</v>
      </c>
      <c r="J614">
        <v>17.10845990295607</v>
      </c>
      <c r="K614">
        <v>2.855801229397878</v>
      </c>
      <c r="L614">
        <v>925.3311583210259</v>
      </c>
      <c r="M614">
        <v>624.8051818062086</v>
      </c>
      <c r="N614">
        <v>423.5853912883935</v>
      </c>
    </row>
    <row r="615" spans="1:14">
      <c r="A615">
        <v>613</v>
      </c>
      <c r="B615">
        <v>74.23266327093015</v>
      </c>
      <c r="C615">
        <v>2449.591086581617</v>
      </c>
      <c r="D615">
        <v>0.6141484145321288</v>
      </c>
      <c r="E615">
        <v>290.343901880904</v>
      </c>
      <c r="F615">
        <v>10.11421748849432</v>
      </c>
      <c r="G615">
        <v>18902.03160410826</v>
      </c>
      <c r="H615">
        <v>0.2141255380163324</v>
      </c>
      <c r="I615">
        <v>0.1592888588099683</v>
      </c>
      <c r="J615">
        <v>17.1087406815547</v>
      </c>
      <c r="K615">
        <v>2.855801229397878</v>
      </c>
      <c r="L615">
        <v>925.3311583210259</v>
      </c>
      <c r="M615">
        <v>624.799898293591</v>
      </c>
      <c r="N615">
        <v>423.5803067409642</v>
      </c>
    </row>
    <row r="616" spans="1:14">
      <c r="A616">
        <v>614</v>
      </c>
      <c r="B616">
        <v>74.23023722224862</v>
      </c>
      <c r="C616">
        <v>2449.545510706349</v>
      </c>
      <c r="D616">
        <v>0.6141482801087862</v>
      </c>
      <c r="E616">
        <v>290.3394544232176</v>
      </c>
      <c r="F616">
        <v>10.11440567210335</v>
      </c>
      <c r="G616">
        <v>18902.03160410825</v>
      </c>
      <c r="H616">
        <v>0.2141248225382816</v>
      </c>
      <c r="I616">
        <v>0.1592886919419082</v>
      </c>
      <c r="J616">
        <v>17.1086772511122</v>
      </c>
      <c r="K616">
        <v>2.855801229397878</v>
      </c>
      <c r="L616">
        <v>925.3311583210259</v>
      </c>
      <c r="M616">
        <v>624.8014953722143</v>
      </c>
      <c r="N616">
        <v>423.5845651945267</v>
      </c>
    </row>
    <row r="617" spans="1:14">
      <c r="A617">
        <v>615</v>
      </c>
      <c r="B617">
        <v>74.2275701264029</v>
      </c>
      <c r="C617">
        <v>2449.545196885789</v>
      </c>
      <c r="D617">
        <v>0.6141480739737412</v>
      </c>
      <c r="E617">
        <v>290.3402194259766</v>
      </c>
      <c r="F617">
        <v>10.11440696789836</v>
      </c>
      <c r="G617">
        <v>18902.03160410825</v>
      </c>
      <c r="H617">
        <v>0.2141241593742471</v>
      </c>
      <c r="I617">
        <v>0.1592887262164194</v>
      </c>
      <c r="J617">
        <v>17.10861673658924</v>
      </c>
      <c r="K617">
        <v>2.855801229397878</v>
      </c>
      <c r="L617">
        <v>925.3311583210259</v>
      </c>
      <c r="M617">
        <v>624.8027219741277</v>
      </c>
      <c r="N617">
        <v>423.5867652407082</v>
      </c>
    </row>
    <row r="618" spans="1:14">
      <c r="A618">
        <v>616</v>
      </c>
      <c r="B618">
        <v>74.24658914321695</v>
      </c>
      <c r="C618">
        <v>2449.422437792561</v>
      </c>
      <c r="D618">
        <v>0.6141496997249931</v>
      </c>
      <c r="E618">
        <v>290.3205325058099</v>
      </c>
      <c r="F618">
        <v>10.11491387736762</v>
      </c>
      <c r="G618">
        <v>18902.03160410826</v>
      </c>
      <c r="H618">
        <v>0.2141286091779535</v>
      </c>
      <c r="I618">
        <v>0.1592879321866287</v>
      </c>
      <c r="J618">
        <v>17.10902771541584</v>
      </c>
      <c r="K618">
        <v>2.855801229397878</v>
      </c>
      <c r="L618">
        <v>925.3311583210259</v>
      </c>
      <c r="M618">
        <v>624.7952490859859</v>
      </c>
      <c r="N618">
        <v>423.5811312930071</v>
      </c>
    </row>
    <row r="619" spans="1:14">
      <c r="A619">
        <v>617</v>
      </c>
      <c r="B619">
        <v>74.25038335309191</v>
      </c>
      <c r="C619">
        <v>2449.54257634238</v>
      </c>
      <c r="D619">
        <v>0.6141497259675337</v>
      </c>
      <c r="E619">
        <v>290.3330485297457</v>
      </c>
      <c r="F619">
        <v>10.11441778838492</v>
      </c>
      <c r="G619">
        <v>18902.03160410826</v>
      </c>
      <c r="H619">
        <v>0.2141298394437153</v>
      </c>
      <c r="I619">
        <v>0.1592884076106315</v>
      </c>
      <c r="J619">
        <v>17.10913504810211</v>
      </c>
      <c r="K619">
        <v>2.855801229397878</v>
      </c>
      <c r="L619">
        <v>925.3311583210259</v>
      </c>
      <c r="M619">
        <v>624.7922498813626</v>
      </c>
      <c r="N619">
        <v>423.5711118150609</v>
      </c>
    </row>
    <row r="620" spans="1:14">
      <c r="A620">
        <v>618</v>
      </c>
      <c r="B620">
        <v>74.25639764719001</v>
      </c>
      <c r="C620">
        <v>2449.631976865311</v>
      </c>
      <c r="D620">
        <v>0.6141498997449407</v>
      </c>
      <c r="E620">
        <v>290.3413810327642</v>
      </c>
      <c r="F620">
        <v>10.11404865773674</v>
      </c>
      <c r="G620">
        <v>18902.03160410826</v>
      </c>
      <c r="H620">
        <v>0.2141315669518223</v>
      </c>
      <c r="I620">
        <v>0.1592887166754085</v>
      </c>
      <c r="J620">
        <v>17.10928875671737</v>
      </c>
      <c r="K620">
        <v>2.855801229397878</v>
      </c>
      <c r="L620">
        <v>925.3311583210259</v>
      </c>
      <c r="M620">
        <v>624.7885199367815</v>
      </c>
      <c r="N620">
        <v>423.5628051531293</v>
      </c>
    </row>
    <row r="621" spans="1:14">
      <c r="A621">
        <v>619</v>
      </c>
      <c r="B621">
        <v>74.25603855486179</v>
      </c>
      <c r="C621">
        <v>2449.717915186617</v>
      </c>
      <c r="D621">
        <v>0.6141496933649031</v>
      </c>
      <c r="E621">
        <v>290.3512601837868</v>
      </c>
      <c r="F621">
        <v>10.11369384775725</v>
      </c>
      <c r="G621">
        <v>18902.03160410826</v>
      </c>
      <c r="H621">
        <v>0.2141316807867985</v>
      </c>
      <c r="I621">
        <v>0.1592890981505332</v>
      </c>
      <c r="J621">
        <v>17.10929562370446</v>
      </c>
      <c r="K621">
        <v>2.855801229397878</v>
      </c>
      <c r="L621">
        <v>925.3311583210259</v>
      </c>
      <c r="M621">
        <v>624.7877892564863</v>
      </c>
      <c r="N621">
        <v>423.5577324958321</v>
      </c>
    </row>
    <row r="622" spans="1:14">
      <c r="A622">
        <v>620</v>
      </c>
      <c r="B622">
        <v>74.27406148613741</v>
      </c>
      <c r="C622">
        <v>2449.320386381974</v>
      </c>
      <c r="D622">
        <v>0.6141517303322959</v>
      </c>
      <c r="E622">
        <v>290.3006272428537</v>
      </c>
      <c r="F622">
        <v>10.11533531722289</v>
      </c>
      <c r="G622">
        <v>18902.03160410827</v>
      </c>
      <c r="H622">
        <v>0.2141352363925468</v>
      </c>
      <c r="I622">
        <v>0.1592871126466341</v>
      </c>
      <c r="J622">
        <v>17.10963617797153</v>
      </c>
      <c r="K622">
        <v>2.855801229397878</v>
      </c>
      <c r="L622">
        <v>925.3311583210259</v>
      </c>
      <c r="M622">
        <v>624.7836326988268</v>
      </c>
      <c r="N622">
        <v>423.5707049729508</v>
      </c>
    </row>
    <row r="623" spans="1:14">
      <c r="A623">
        <v>621</v>
      </c>
      <c r="B623">
        <v>74.2671533021105</v>
      </c>
      <c r="C623">
        <v>2448.99777939743</v>
      </c>
      <c r="D623">
        <v>0.6141519422629416</v>
      </c>
      <c r="E623">
        <v>290.2660459357246</v>
      </c>
      <c r="F623">
        <v>10.1166678124386</v>
      </c>
      <c r="G623">
        <v>18902.03160410826</v>
      </c>
      <c r="H623">
        <v>0.2141327368039493</v>
      </c>
      <c r="I623">
        <v>0.1592857932147662</v>
      </c>
      <c r="J623">
        <v>17.10942147549446</v>
      </c>
      <c r="K623">
        <v>2.855801229397878</v>
      </c>
      <c r="L623">
        <v>925.3311583210259</v>
      </c>
      <c r="M623">
        <v>624.7902008183462</v>
      </c>
      <c r="N623">
        <v>423.5943604109017</v>
      </c>
    </row>
    <row r="624" spans="1:14">
      <c r="A624">
        <v>622</v>
      </c>
      <c r="B624">
        <v>74.27336663787798</v>
      </c>
      <c r="C624">
        <v>2449.568085840195</v>
      </c>
      <c r="D624">
        <v>0.6141511562035905</v>
      </c>
      <c r="E624">
        <v>290.3289943047853</v>
      </c>
      <c r="F624">
        <v>10.11431245809426</v>
      </c>
      <c r="G624">
        <v>18902.03160410826</v>
      </c>
      <c r="H624">
        <v>0.2141356536210596</v>
      </c>
      <c r="I624">
        <v>0.1592882071932013</v>
      </c>
      <c r="J624">
        <v>17.10966404384437</v>
      </c>
      <c r="K624">
        <v>2.855801229397878</v>
      </c>
      <c r="L624">
        <v>925.3311583210259</v>
      </c>
      <c r="M624">
        <v>624.7813623350753</v>
      </c>
      <c r="N624">
        <v>423.5561514080669</v>
      </c>
    </row>
    <row r="625" spans="1:14">
      <c r="A625">
        <v>623</v>
      </c>
      <c r="B625">
        <v>74.27523627875</v>
      </c>
      <c r="C625">
        <v>2449.292943313112</v>
      </c>
      <c r="D625">
        <v>0.6141519894854146</v>
      </c>
      <c r="E625">
        <v>290.2971636385643</v>
      </c>
      <c r="F625">
        <v>10.11544865435736</v>
      </c>
      <c r="G625">
        <v>18902.03160410824</v>
      </c>
      <c r="H625">
        <v>0.2141354553535101</v>
      </c>
      <c r="I625">
        <v>0.1592869775811684</v>
      </c>
      <c r="J625">
        <v>17.10965749833629</v>
      </c>
      <c r="K625">
        <v>2.855801229397878</v>
      </c>
      <c r="L625">
        <v>925.3311583210259</v>
      </c>
      <c r="M625">
        <v>624.7833939203076</v>
      </c>
      <c r="N625">
        <v>423.5708241696294</v>
      </c>
    </row>
    <row r="626" spans="1:14">
      <c r="A626">
        <v>624</v>
      </c>
      <c r="B626">
        <v>74.27345082363904</v>
      </c>
      <c r="C626">
        <v>2449.355802090945</v>
      </c>
      <c r="D626">
        <v>0.6141515567242967</v>
      </c>
      <c r="E626">
        <v>290.3048341923187</v>
      </c>
      <c r="F626">
        <v>10.11518905763437</v>
      </c>
      <c r="G626">
        <v>18902.03160410825</v>
      </c>
      <c r="H626">
        <v>0.2141351711382612</v>
      </c>
      <c r="I626">
        <v>0.1592872757075968</v>
      </c>
      <c r="J626">
        <v>17.10962868545865</v>
      </c>
      <c r="K626">
        <v>2.855801229397878</v>
      </c>
      <c r="L626">
        <v>925.3311583210259</v>
      </c>
      <c r="M626">
        <v>624.7835389483769</v>
      </c>
      <c r="N626">
        <v>423.5693248635782</v>
      </c>
    </row>
    <row r="627" spans="1:14">
      <c r="A627">
        <v>625</v>
      </c>
      <c r="B627">
        <v>74.26104293420924</v>
      </c>
      <c r="C627">
        <v>2449.323044178438</v>
      </c>
      <c r="D627">
        <v>0.6141508024124318</v>
      </c>
      <c r="E627">
        <v>290.3048653508584</v>
      </c>
      <c r="F627">
        <v>10.11532434092374</v>
      </c>
      <c r="G627">
        <v>18902.03160410826</v>
      </c>
      <c r="H627">
        <v>0.2141319864565978</v>
      </c>
      <c r="I627">
        <v>0.1592873007714461</v>
      </c>
      <c r="J627">
        <v>17.10933961703921</v>
      </c>
      <c r="K627">
        <v>2.855801229397878</v>
      </c>
      <c r="L627">
        <v>925.3311583210259</v>
      </c>
      <c r="M627">
        <v>624.7896162442424</v>
      </c>
      <c r="N627">
        <v>423.5784469560251</v>
      </c>
    </row>
    <row r="628" spans="1:14">
      <c r="A628">
        <v>626</v>
      </c>
      <c r="B628">
        <v>74.27273583485997</v>
      </c>
      <c r="C628">
        <v>2449.195212853203</v>
      </c>
      <c r="D628">
        <v>0.6141519082076782</v>
      </c>
      <c r="E628">
        <v>290.2868024294604</v>
      </c>
      <c r="F628">
        <v>10.1158522920274</v>
      </c>
      <c r="G628">
        <v>18902.03160410827</v>
      </c>
      <c r="H628">
        <v>0.2141346032839674</v>
      </c>
      <c r="I628">
        <v>0.1592865825439652</v>
      </c>
      <c r="J628">
        <v>17.10958363254257</v>
      </c>
      <c r="K628">
        <v>2.855801229397878</v>
      </c>
      <c r="L628">
        <v>925.3311583210259</v>
      </c>
      <c r="M628">
        <v>624.7855593671021</v>
      </c>
      <c r="N628">
        <v>423.5789894151698</v>
      </c>
    </row>
    <row r="629" spans="1:14">
      <c r="A629">
        <v>627</v>
      </c>
      <c r="B629">
        <v>74.28761788253092</v>
      </c>
      <c r="C629">
        <v>2449.084821631275</v>
      </c>
      <c r="D629">
        <v>0.6141530853422753</v>
      </c>
      <c r="E629">
        <v>290.2697551378831</v>
      </c>
      <c r="F629">
        <v>10.1163082587973</v>
      </c>
      <c r="G629">
        <v>18902.03160410826</v>
      </c>
      <c r="H629">
        <v>0.2141380615285071</v>
      </c>
      <c r="I629">
        <v>0.1592858970721388</v>
      </c>
      <c r="J629">
        <v>17.10990349298288</v>
      </c>
      <c r="K629">
        <v>2.855801229397878</v>
      </c>
      <c r="L629">
        <v>925.3311583210259</v>
      </c>
      <c r="M629">
        <v>624.7798441366695</v>
      </c>
      <c r="N629">
        <v>423.5768561022439</v>
      </c>
    </row>
    <row r="630" spans="1:14">
      <c r="A630">
        <v>628</v>
      </c>
      <c r="B630">
        <v>74.2778886603782</v>
      </c>
      <c r="C630">
        <v>2449.413331549343</v>
      </c>
      <c r="D630">
        <v>0.6141517730109121</v>
      </c>
      <c r="E630">
        <v>290.3100371126733</v>
      </c>
      <c r="F630">
        <v>10.11495148182772</v>
      </c>
      <c r="G630">
        <v>18902.03160410826</v>
      </c>
      <c r="H630">
        <v>0.2141364141649857</v>
      </c>
      <c r="I630">
        <v>0.1592874680242247</v>
      </c>
      <c r="J630">
        <v>17.10973976220346</v>
      </c>
      <c r="K630">
        <v>2.855801229397878</v>
      </c>
      <c r="L630">
        <v>925.3311583210259</v>
      </c>
      <c r="M630">
        <v>624.7808955588971</v>
      </c>
      <c r="N630">
        <v>423.5627372672689</v>
      </c>
    </row>
    <row r="631" spans="1:14">
      <c r="A631">
        <v>629</v>
      </c>
      <c r="B631">
        <v>74.27517462977383</v>
      </c>
      <c r="C631">
        <v>2449.067306365245</v>
      </c>
      <c r="D631">
        <v>0.614152402944851</v>
      </c>
      <c r="E631">
        <v>290.2715338967802</v>
      </c>
      <c r="F631">
        <v>10.11638060872004</v>
      </c>
      <c r="G631">
        <v>18902.03160410825</v>
      </c>
      <c r="H631">
        <v>0.2141349009214178</v>
      </c>
      <c r="I631">
        <v>0.1592859899104803</v>
      </c>
      <c r="J631">
        <v>17.10961606881871</v>
      </c>
      <c r="K631">
        <v>2.855801229397878</v>
      </c>
      <c r="L631">
        <v>925.3311583210259</v>
      </c>
      <c r="M631">
        <v>624.7857840611924</v>
      </c>
      <c r="N631">
        <v>423.584572802929</v>
      </c>
    </row>
    <row r="632" spans="1:14">
      <c r="A632">
        <v>630</v>
      </c>
      <c r="B632">
        <v>74.2718641207483</v>
      </c>
      <c r="C632">
        <v>2449.349893905645</v>
      </c>
      <c r="D632">
        <v>0.6141514906541219</v>
      </c>
      <c r="E632">
        <v>290.3046442362817</v>
      </c>
      <c r="F632">
        <v>10.11521345692965</v>
      </c>
      <c r="G632">
        <v>18902.03160410826</v>
      </c>
      <c r="H632">
        <v>0.2141347585361973</v>
      </c>
      <c r="I632">
        <v>0.1592872715428114</v>
      </c>
      <c r="J632">
        <v>17.10959133776104</v>
      </c>
      <c r="K632">
        <v>2.855801229397878</v>
      </c>
      <c r="L632">
        <v>925.3311583210259</v>
      </c>
      <c r="M632">
        <v>624.7843362555084</v>
      </c>
      <c r="N632">
        <v>423.5703465055525</v>
      </c>
    </row>
    <row r="633" spans="1:14">
      <c r="A633">
        <v>631</v>
      </c>
      <c r="B633">
        <v>74.28002107904173</v>
      </c>
      <c r="C633">
        <v>2449.73621950041</v>
      </c>
      <c r="D633">
        <v>0.6141512851004229</v>
      </c>
      <c r="E633">
        <v>290.3460915393615</v>
      </c>
      <c r="F633">
        <v>10.11361827871258</v>
      </c>
      <c r="G633">
        <v>18902.03160410825</v>
      </c>
      <c r="H633">
        <v>0.2141377219036158</v>
      </c>
      <c r="I633">
        <v>0.1592888532963448</v>
      </c>
      <c r="J633">
        <v>17.1098458718794</v>
      </c>
      <c r="K633">
        <v>2.855801229397878</v>
      </c>
      <c r="L633">
        <v>925.3311583210259</v>
      </c>
      <c r="M633">
        <v>624.7765261209942</v>
      </c>
      <c r="N633">
        <v>423.5421613078869</v>
      </c>
    </row>
    <row r="634" spans="1:14">
      <c r="A634">
        <v>632</v>
      </c>
      <c r="B634">
        <v>74.26462240397539</v>
      </c>
      <c r="C634">
        <v>2449.252519934192</v>
      </c>
      <c r="D634">
        <v>0.614151156699228</v>
      </c>
      <c r="E634">
        <v>290.2957563128566</v>
      </c>
      <c r="F634">
        <v>10.11561560350228</v>
      </c>
      <c r="G634">
        <v>18902.03160410826</v>
      </c>
      <c r="H634">
        <v>0.2141327219533961</v>
      </c>
      <c r="I634">
        <v>0.1592869423955474</v>
      </c>
      <c r="J634">
        <v>17.10940950391513</v>
      </c>
      <c r="K634">
        <v>2.855801229397878</v>
      </c>
      <c r="L634">
        <v>925.3311583210259</v>
      </c>
      <c r="M634">
        <v>624.7886861505089</v>
      </c>
      <c r="N634">
        <v>423.5813318472138</v>
      </c>
    </row>
    <row r="635" spans="1:14">
      <c r="A635">
        <v>633</v>
      </c>
      <c r="B635">
        <v>74.28626167556439</v>
      </c>
      <c r="C635">
        <v>2449.32068201594</v>
      </c>
      <c r="D635">
        <v>0.6141525385005254</v>
      </c>
      <c r="E635">
        <v>290.2969718820428</v>
      </c>
      <c r="F635">
        <v>10.11533409629796</v>
      </c>
      <c r="G635">
        <v>18902.03160410826</v>
      </c>
      <c r="H635">
        <v>0.2141382889179877</v>
      </c>
      <c r="I635">
        <v>0.1592869484364819</v>
      </c>
      <c r="J635">
        <v>17.10991454129031</v>
      </c>
      <c r="K635">
        <v>2.855801229397878</v>
      </c>
      <c r="L635">
        <v>925.3311583210259</v>
      </c>
      <c r="M635">
        <v>624.7779960157389</v>
      </c>
      <c r="N635">
        <v>423.5636124889885</v>
      </c>
    </row>
    <row r="636" spans="1:14">
      <c r="A636">
        <v>634</v>
      </c>
      <c r="B636">
        <v>74.27359225141866</v>
      </c>
      <c r="C636">
        <v>2449.379836297505</v>
      </c>
      <c r="D636">
        <v>0.6141515317173588</v>
      </c>
      <c r="E636">
        <v>290.3075300814422</v>
      </c>
      <c r="F636">
        <v>10.11508980371728</v>
      </c>
      <c r="G636">
        <v>18902.03160410826</v>
      </c>
      <c r="H636">
        <v>0.2141352583331381</v>
      </c>
      <c r="I636">
        <v>0.1592873796501986</v>
      </c>
      <c r="J636">
        <v>17.10963572302855</v>
      </c>
      <c r="K636">
        <v>2.855801229397878</v>
      </c>
      <c r="L636">
        <v>925.3311583210259</v>
      </c>
      <c r="M636">
        <v>624.7832320598955</v>
      </c>
      <c r="N636">
        <v>423.5672854078149</v>
      </c>
    </row>
    <row r="637" spans="1:14">
      <c r="A637">
        <v>635</v>
      </c>
      <c r="B637">
        <v>74.26323241506273</v>
      </c>
      <c r="C637">
        <v>2449.417195889519</v>
      </c>
      <c r="D637">
        <v>0.6141507316637712</v>
      </c>
      <c r="E637">
        <v>290.3148932937227</v>
      </c>
      <c r="F637">
        <v>10.11493552390374</v>
      </c>
      <c r="G637">
        <v>18902.03160410824</v>
      </c>
      <c r="H637">
        <v>0.2141327694366429</v>
      </c>
      <c r="I637">
        <v>0.1592876824587559</v>
      </c>
      <c r="J637">
        <v>17.10940702941487</v>
      </c>
      <c r="K637">
        <v>2.855801229397878</v>
      </c>
      <c r="L637">
        <v>925.3311583210259</v>
      </c>
      <c r="M637">
        <v>624.7876012626243</v>
      </c>
      <c r="N637">
        <v>423.5723051088544</v>
      </c>
    </row>
    <row r="638" spans="1:14">
      <c r="A638">
        <v>636</v>
      </c>
      <c r="B638">
        <v>74.27640972375647</v>
      </c>
      <c r="C638">
        <v>2449.452584090843</v>
      </c>
      <c r="D638">
        <v>0.6141516076234661</v>
      </c>
      <c r="E638">
        <v>290.3149494906023</v>
      </c>
      <c r="F638">
        <v>10.1147893894666</v>
      </c>
      <c r="G638">
        <v>18902.03160410826</v>
      </c>
      <c r="H638">
        <v>0.2141361351814546</v>
      </c>
      <c r="I638">
        <v>0.1592876603335845</v>
      </c>
      <c r="J638">
        <v>17.10971272459457</v>
      </c>
      <c r="K638">
        <v>2.855801229397878</v>
      </c>
      <c r="L638">
        <v>925.3311583210259</v>
      </c>
      <c r="M638">
        <v>624.7811726386961</v>
      </c>
      <c r="N638">
        <v>423.5609162020179</v>
      </c>
    </row>
    <row r="639" spans="1:14">
      <c r="A639">
        <v>637</v>
      </c>
      <c r="B639">
        <v>74.28721139421118</v>
      </c>
      <c r="C639">
        <v>2449.698443233657</v>
      </c>
      <c r="D639">
        <v>0.6141518210105537</v>
      </c>
      <c r="E639">
        <v>290.3396417340996</v>
      </c>
      <c r="F639">
        <v>10.11377423861981</v>
      </c>
      <c r="G639">
        <v>18902.03160410826</v>
      </c>
      <c r="H639">
        <v>0.2141394148688559</v>
      </c>
      <c r="I639">
        <v>0.1592885917816338</v>
      </c>
      <c r="J639">
        <v>17.1100017443575</v>
      </c>
      <c r="K639">
        <v>2.855801229397878</v>
      </c>
      <c r="L639">
        <v>925.3311583210259</v>
      </c>
      <c r="M639">
        <v>624.7736288739657</v>
      </c>
      <c r="N639">
        <v>423.5388854678322</v>
      </c>
    </row>
    <row r="640" spans="1:14">
      <c r="A640">
        <v>638</v>
      </c>
      <c r="B640">
        <v>74.27368664001104</v>
      </c>
      <c r="C640">
        <v>2449.297929647465</v>
      </c>
      <c r="D640">
        <v>0.6141517664972654</v>
      </c>
      <c r="E640">
        <v>290.2981957408041</v>
      </c>
      <c r="F640">
        <v>10.11542806110551</v>
      </c>
      <c r="G640">
        <v>18902.03160410826</v>
      </c>
      <c r="H640">
        <v>0.2141350824026406</v>
      </c>
      <c r="I640">
        <v>0.15928702003046</v>
      </c>
      <c r="J640">
        <v>17.1096231193021</v>
      </c>
      <c r="K640">
        <v>2.855801229397878</v>
      </c>
      <c r="L640">
        <v>925.3311583210259</v>
      </c>
      <c r="M640">
        <v>624.7840525467134</v>
      </c>
      <c r="N640">
        <v>423.5716759327146</v>
      </c>
    </row>
    <row r="641" spans="1:14">
      <c r="A641">
        <v>639</v>
      </c>
      <c r="B641">
        <v>74.28872758380119</v>
      </c>
      <c r="C641">
        <v>2449.479524466721</v>
      </c>
      <c r="D641">
        <v>0.6141524432390786</v>
      </c>
      <c r="E641">
        <v>290.3143030647146</v>
      </c>
      <c r="F641">
        <v>10.11467814288325</v>
      </c>
      <c r="G641">
        <v>18902.03160410825</v>
      </c>
      <c r="H641">
        <v>0.2141392674896373</v>
      </c>
      <c r="I641">
        <v>0.1592876126656762</v>
      </c>
      <c r="J641">
        <v>17.10999748739903</v>
      </c>
      <c r="K641">
        <v>2.855801229397878</v>
      </c>
      <c r="L641">
        <v>925.3311583210259</v>
      </c>
      <c r="M641">
        <v>624.7752264244984</v>
      </c>
      <c r="N641">
        <v>423.5509593648221</v>
      </c>
    </row>
    <row r="642" spans="1:14">
      <c r="A642">
        <v>640</v>
      </c>
      <c r="B642">
        <v>74.27705476094063</v>
      </c>
      <c r="C642">
        <v>2449.395554533716</v>
      </c>
      <c r="D642">
        <v>0.6141517963402798</v>
      </c>
      <c r="E642">
        <v>290.308278325565</v>
      </c>
      <c r="F642">
        <v>10.11502489326599</v>
      </c>
      <c r="G642">
        <v>18902.03160410826</v>
      </c>
      <c r="H642">
        <v>0.2141361548701278</v>
      </c>
      <c r="I642">
        <v>0.1592874023333795</v>
      </c>
      <c r="J642">
        <v>17.10971693824367</v>
      </c>
      <c r="K642">
        <v>2.855801229397878</v>
      </c>
      <c r="L642">
        <v>925.3311583210259</v>
      </c>
      <c r="M642">
        <v>624.7814813073719</v>
      </c>
      <c r="N642">
        <v>423.5634984236519</v>
      </c>
    </row>
    <row r="643" spans="1:14">
      <c r="A643">
        <v>641</v>
      </c>
      <c r="B643">
        <v>74.27340061460548</v>
      </c>
      <c r="C643">
        <v>2449.366819136086</v>
      </c>
      <c r="D643">
        <v>0.6141515942522355</v>
      </c>
      <c r="E643">
        <v>290.3061128886474</v>
      </c>
      <c r="F643">
        <v>10.11514356036807</v>
      </c>
      <c r="G643">
        <v>18902.03160410826</v>
      </c>
      <c r="H643">
        <v>0.2141351754772501</v>
      </c>
      <c r="I643">
        <v>0.1592873256704648</v>
      </c>
      <c r="J643">
        <v>17.10962876444312</v>
      </c>
      <c r="K643">
        <v>2.855801229397878</v>
      </c>
      <c r="L643">
        <v>925.3311583210259</v>
      </c>
      <c r="M643">
        <v>624.7834635313222</v>
      </c>
      <c r="N643">
        <v>423.5677033677177</v>
      </c>
    </row>
    <row r="644" spans="1:14">
      <c r="A644">
        <v>642</v>
      </c>
      <c r="B644">
        <v>74.26982818557984</v>
      </c>
      <c r="C644">
        <v>2449.212894135843</v>
      </c>
      <c r="D644">
        <v>0.6141516873385093</v>
      </c>
      <c r="E644">
        <v>290.2896973806555</v>
      </c>
      <c r="F644">
        <v>10.11577926397665</v>
      </c>
      <c r="G644">
        <v>18902.03160410826</v>
      </c>
      <c r="H644">
        <v>0.2141339131995829</v>
      </c>
      <c r="I644">
        <v>0.1592866999492379</v>
      </c>
      <c r="J644">
        <v>17.10951997924832</v>
      </c>
      <c r="K644">
        <v>2.855801229397878</v>
      </c>
      <c r="L644">
        <v>925.3311583210259</v>
      </c>
      <c r="M644">
        <v>624.7867258769282</v>
      </c>
      <c r="N644">
        <v>423.5789983274806</v>
      </c>
    </row>
    <row r="645" spans="1:14">
      <c r="A645">
        <v>643</v>
      </c>
      <c r="B645">
        <v>74.26992981720842</v>
      </c>
      <c r="C645">
        <v>2449.203427328694</v>
      </c>
      <c r="D645">
        <v>0.6141517494583631</v>
      </c>
      <c r="E645">
        <v>290.2885928115513</v>
      </c>
      <c r="F645">
        <v>10.11581836408993</v>
      </c>
      <c r="G645">
        <v>18902.03160410826</v>
      </c>
      <c r="H645">
        <v>0.2141339140956279</v>
      </c>
      <c r="I645">
        <v>0.1592866573358489</v>
      </c>
      <c r="J645">
        <v>17.10952050480596</v>
      </c>
      <c r="K645">
        <v>2.855801229397878</v>
      </c>
      <c r="L645">
        <v>925.3311583210259</v>
      </c>
      <c r="M645">
        <v>624.7867813802241</v>
      </c>
      <c r="N645">
        <v>423.5792900828659</v>
      </c>
    </row>
    <row r="646" spans="1:14">
      <c r="A646">
        <v>644</v>
      </c>
      <c r="B646">
        <v>74.26231006202849</v>
      </c>
      <c r="C646">
        <v>2449.345798631937</v>
      </c>
      <c r="D646">
        <v>0.6141509570912931</v>
      </c>
      <c r="E646">
        <v>290.3070773782742</v>
      </c>
      <c r="F646">
        <v>10.11523036943247</v>
      </c>
      <c r="G646">
        <v>18902.03160410826</v>
      </c>
      <c r="H646">
        <v>0.2141323504950267</v>
      </c>
      <c r="I646">
        <v>0.1592873841413511</v>
      </c>
      <c r="J646">
        <v>17.10937206553408</v>
      </c>
      <c r="K646">
        <v>2.855801229397878</v>
      </c>
      <c r="L646">
        <v>925.3311583210259</v>
      </c>
      <c r="M646">
        <v>624.7888057460143</v>
      </c>
      <c r="N646">
        <v>423.5753343262251</v>
      </c>
    </row>
    <row r="647" spans="1:14">
      <c r="A647">
        <v>645</v>
      </c>
      <c r="B647">
        <v>74.26422158400192</v>
      </c>
      <c r="C647">
        <v>2449.239738754219</v>
      </c>
      <c r="D647">
        <v>0.6141513230879927</v>
      </c>
      <c r="E647">
        <v>290.2944454835925</v>
      </c>
      <c r="F647">
        <v>10.11566839110879</v>
      </c>
      <c r="G647">
        <v>18902.03160410825</v>
      </c>
      <c r="H647">
        <v>0.2141325736183388</v>
      </c>
      <c r="I647">
        <v>0.1592868937999318</v>
      </c>
      <c r="J647">
        <v>17.10939677525695</v>
      </c>
      <c r="K647">
        <v>2.855801229397878</v>
      </c>
      <c r="L647">
        <v>925.3311583210259</v>
      </c>
      <c r="M647">
        <v>624.7890360425223</v>
      </c>
      <c r="N647">
        <v>423.5804302822698</v>
      </c>
    </row>
    <row r="648" spans="1:14">
      <c r="A648">
        <v>646</v>
      </c>
      <c r="B648">
        <v>74.26043138172417</v>
      </c>
      <c r="C648">
        <v>2449.270567081591</v>
      </c>
      <c r="D648">
        <v>0.6141510482232964</v>
      </c>
      <c r="E648">
        <v>290.2990994569762</v>
      </c>
      <c r="F648">
        <v>10.11554106783918</v>
      </c>
      <c r="G648">
        <v>18902.03160410826</v>
      </c>
      <c r="H648">
        <v>0.2141316960336654</v>
      </c>
      <c r="I648">
        <v>0.1592870806166823</v>
      </c>
      <c r="J648">
        <v>17.10931554038813</v>
      </c>
      <c r="K648">
        <v>2.855801229397878</v>
      </c>
      <c r="L648">
        <v>925.3311583210259</v>
      </c>
      <c r="M648">
        <v>624.7904691629149</v>
      </c>
      <c r="N648">
        <v>423.5805242207419</v>
      </c>
    </row>
    <row r="649" spans="1:14">
      <c r="A649">
        <v>647</v>
      </c>
      <c r="B649">
        <v>74.260575794849</v>
      </c>
      <c r="C649">
        <v>2449.266003473458</v>
      </c>
      <c r="D649">
        <v>0.614151014647648</v>
      </c>
      <c r="E649">
        <v>290.2985325627412</v>
      </c>
      <c r="F649">
        <v>10.11555991567581</v>
      </c>
      <c r="G649">
        <v>18902.03160410826</v>
      </c>
      <c r="H649">
        <v>0.2141317250358943</v>
      </c>
      <c r="I649">
        <v>0.1592870582231408</v>
      </c>
      <c r="J649">
        <v>17.10931829284658</v>
      </c>
      <c r="K649">
        <v>2.855801229397878</v>
      </c>
      <c r="L649">
        <v>925.3311583210259</v>
      </c>
      <c r="M649">
        <v>624.7904435814282</v>
      </c>
      <c r="N649">
        <v>423.5810715806772</v>
      </c>
    </row>
    <row r="650" spans="1:14">
      <c r="A650">
        <v>648</v>
      </c>
      <c r="B650">
        <v>74.26392565583583</v>
      </c>
      <c r="C650">
        <v>2449.205395048283</v>
      </c>
      <c r="D650">
        <v>0.6141513723298963</v>
      </c>
      <c r="E650">
        <v>290.2906262855563</v>
      </c>
      <c r="F650">
        <v>10.11581023692591</v>
      </c>
      <c r="G650">
        <v>18902.03160410824</v>
      </c>
      <c r="H650">
        <v>0.2141324215676052</v>
      </c>
      <c r="I650">
        <v>0.1592867469663925</v>
      </c>
      <c r="J650">
        <v>17.10938425263142</v>
      </c>
      <c r="K650">
        <v>2.855801229397878</v>
      </c>
      <c r="L650">
        <v>925.3311583210259</v>
      </c>
      <c r="M650">
        <v>624.7895249818545</v>
      </c>
      <c r="N650">
        <v>423.5830009168502</v>
      </c>
    </row>
    <row r="651" spans="1:14">
      <c r="A651">
        <v>649</v>
      </c>
      <c r="B651">
        <v>74.26219594607639</v>
      </c>
      <c r="C651">
        <v>2449.126255881864</v>
      </c>
      <c r="D651">
        <v>0.6141514038212013</v>
      </c>
      <c r="E651">
        <v>290.2821540350544</v>
      </c>
      <c r="F651">
        <v>10.11613711137262</v>
      </c>
      <c r="G651">
        <v>18902.03160410826</v>
      </c>
      <c r="H651">
        <v>0.2141317993334957</v>
      </c>
      <c r="I651">
        <v>0.1592864237753974</v>
      </c>
      <c r="J651">
        <v>17.10933070938417</v>
      </c>
      <c r="K651">
        <v>2.855801229397878</v>
      </c>
      <c r="L651">
        <v>925.3311583210259</v>
      </c>
      <c r="M651">
        <v>624.7911529693009</v>
      </c>
      <c r="N651">
        <v>423.5888155180276</v>
      </c>
    </row>
    <row r="652" spans="1:14">
      <c r="A652">
        <v>650</v>
      </c>
      <c r="B652">
        <v>74.27078174558179</v>
      </c>
      <c r="C652">
        <v>2449.294358146268</v>
      </c>
      <c r="D652">
        <v>0.6141516685654833</v>
      </c>
      <c r="E652">
        <v>290.2986713995853</v>
      </c>
      <c r="F652">
        <v>10.11544281117559</v>
      </c>
      <c r="G652">
        <v>18902.03160410827</v>
      </c>
      <c r="H652">
        <v>0.2141343444176387</v>
      </c>
      <c r="I652">
        <v>0.1592870441824706</v>
      </c>
      <c r="J652">
        <v>17.10955601897212</v>
      </c>
      <c r="K652">
        <v>2.855801229397878</v>
      </c>
      <c r="L652">
        <v>925.3311583210259</v>
      </c>
      <c r="M652">
        <v>624.7854361882214</v>
      </c>
      <c r="N652">
        <v>423.5731317841713</v>
      </c>
    </row>
    <row r="653" spans="1:14">
      <c r="A653">
        <v>651</v>
      </c>
      <c r="B653">
        <v>74.27092426789126</v>
      </c>
      <c r="C653">
        <v>2449.290617060365</v>
      </c>
      <c r="D653">
        <v>0.6141517068154398</v>
      </c>
      <c r="E653">
        <v>290.2982054677927</v>
      </c>
      <c r="F653">
        <v>10.11545826166572</v>
      </c>
      <c r="G653">
        <v>18902.03160410825</v>
      </c>
      <c r="H653">
        <v>0.214134369098639</v>
      </c>
      <c r="I653">
        <v>0.1592870260905739</v>
      </c>
      <c r="J653">
        <v>17.10955846839668</v>
      </c>
      <c r="K653">
        <v>2.855801229397878</v>
      </c>
      <c r="L653">
        <v>925.3311583210259</v>
      </c>
      <c r="M653">
        <v>624.7854131235196</v>
      </c>
      <c r="N653">
        <v>423.5730917383361</v>
      </c>
    </row>
    <row r="654" spans="1:14">
      <c r="A654">
        <v>652</v>
      </c>
      <c r="B654">
        <v>74.27359613196984</v>
      </c>
      <c r="C654">
        <v>2449.092933841264</v>
      </c>
      <c r="D654">
        <v>0.6141523240580191</v>
      </c>
      <c r="E654">
        <v>290.274928681482</v>
      </c>
      <c r="F654">
        <v>10.11627475022122</v>
      </c>
      <c r="G654">
        <v>18902.03160410826</v>
      </c>
      <c r="H654">
        <v>0.2141345635675212</v>
      </c>
      <c r="I654">
        <v>0.1592861240666964</v>
      </c>
      <c r="J654">
        <v>17.10958437860571</v>
      </c>
      <c r="K654">
        <v>2.855801229397878</v>
      </c>
      <c r="L654">
        <v>925.3311583210259</v>
      </c>
      <c r="M654">
        <v>624.7862512376399</v>
      </c>
      <c r="N654">
        <v>423.5833582645668</v>
      </c>
    </row>
    <row r="655" spans="1:14">
      <c r="A655">
        <v>653</v>
      </c>
      <c r="B655">
        <v>74.26957166793549</v>
      </c>
      <c r="C655">
        <v>2449.353761295682</v>
      </c>
      <c r="D655">
        <v>0.6141514711672627</v>
      </c>
      <c r="E655">
        <v>290.3057895878356</v>
      </c>
      <c r="F655">
        <v>10.11519748558392</v>
      </c>
      <c r="G655">
        <v>18902.03160410826</v>
      </c>
      <c r="H655">
        <v>0.2141341837075002</v>
      </c>
      <c r="I655">
        <v>0.1592873208186355</v>
      </c>
      <c r="J655">
        <v>17.10953892724542</v>
      </c>
      <c r="K655">
        <v>2.855801229397878</v>
      </c>
      <c r="L655">
        <v>925.3311583210259</v>
      </c>
      <c r="M655">
        <v>624.785373092311</v>
      </c>
      <c r="N655">
        <v>423.5702570667335</v>
      </c>
    </row>
    <row r="656" spans="1:14">
      <c r="A656">
        <v>654</v>
      </c>
      <c r="B656">
        <v>74.27908484044808</v>
      </c>
      <c r="C656">
        <v>2449.416458509147</v>
      </c>
      <c r="D656">
        <v>0.6141520103695394</v>
      </c>
      <c r="E656">
        <v>290.3100449153418</v>
      </c>
      <c r="F656">
        <v>10.11493856893714</v>
      </c>
      <c r="G656">
        <v>18902.03160410826</v>
      </c>
      <c r="H656">
        <v>0.2141367090057814</v>
      </c>
      <c r="I656">
        <v>0.1592874668885716</v>
      </c>
      <c r="J656">
        <v>17.10976673193926</v>
      </c>
      <c r="K656">
        <v>2.855801229397878</v>
      </c>
      <c r="L656">
        <v>925.3311583210259</v>
      </c>
      <c r="M656">
        <v>624.7803313419923</v>
      </c>
      <c r="N656">
        <v>423.5604527178383</v>
      </c>
    </row>
    <row r="657" spans="1:14">
      <c r="A657">
        <v>655</v>
      </c>
      <c r="B657">
        <v>74.27660092875044</v>
      </c>
      <c r="C657">
        <v>2449.38222979507</v>
      </c>
      <c r="D657">
        <v>0.6141519059063865</v>
      </c>
      <c r="E657">
        <v>290.3069011934107</v>
      </c>
      <c r="F657">
        <v>10.11507991941155</v>
      </c>
      <c r="G657">
        <v>18902.03160410825</v>
      </c>
      <c r="H657">
        <v>0.2141360092371854</v>
      </c>
      <c r="I657">
        <v>0.159287350295744</v>
      </c>
      <c r="J657">
        <v>17.10970428530255</v>
      </c>
      <c r="K657">
        <v>2.855801229397878</v>
      </c>
      <c r="L657">
        <v>925.3311583210259</v>
      </c>
      <c r="M657">
        <v>624.7818306270433</v>
      </c>
      <c r="N657">
        <v>423.5642985091661</v>
      </c>
    </row>
    <row r="658" spans="1:14">
      <c r="A658">
        <v>656</v>
      </c>
      <c r="B658">
        <v>74.27672246405095</v>
      </c>
      <c r="C658">
        <v>2449.330940864014</v>
      </c>
      <c r="D658">
        <v>0.6141520132114414</v>
      </c>
      <c r="E658">
        <v>290.3010337139501</v>
      </c>
      <c r="F658">
        <v>10.11529172894204</v>
      </c>
      <c r="G658">
        <v>18902.03160410823</v>
      </c>
      <c r="H658">
        <v>0.2141359176888424</v>
      </c>
      <c r="I658">
        <v>0.1592871239031088</v>
      </c>
      <c r="J658">
        <v>17.10969805099668</v>
      </c>
      <c r="K658">
        <v>2.855801229397878</v>
      </c>
      <c r="L658">
        <v>925.3311583210259</v>
      </c>
      <c r="M658">
        <v>624.7823102968308</v>
      </c>
      <c r="N658">
        <v>423.5674258696253</v>
      </c>
    </row>
    <row r="659" spans="1:14">
      <c r="A659">
        <v>657</v>
      </c>
      <c r="B659">
        <v>74.27745988271256</v>
      </c>
      <c r="C659">
        <v>2449.366636808221</v>
      </c>
      <c r="D659">
        <v>0.614152001042133</v>
      </c>
      <c r="E659">
        <v>290.3048712566579</v>
      </c>
      <c r="F659">
        <v>10.11514431332702</v>
      </c>
      <c r="G659">
        <v>18902.03160410826</v>
      </c>
      <c r="H659">
        <v>0.2141361849624165</v>
      </c>
      <c r="I659">
        <v>0.159287270532405</v>
      </c>
      <c r="J659">
        <v>17.10972098098237</v>
      </c>
      <c r="K659">
        <v>2.855801229397878</v>
      </c>
      <c r="L659">
        <v>925.3311583210259</v>
      </c>
      <c r="M659">
        <v>624.7816005512045</v>
      </c>
      <c r="N659">
        <v>423.5645806611058</v>
      </c>
    </row>
    <row r="660" spans="1:14">
      <c r="A660">
        <v>658</v>
      </c>
      <c r="B660">
        <v>74.28212434932438</v>
      </c>
      <c r="C660">
        <v>2449.422843031582</v>
      </c>
      <c r="D660">
        <v>0.6141522031235754</v>
      </c>
      <c r="E660">
        <v>290.3098510848595</v>
      </c>
      <c r="F660">
        <v>10.1149122039294</v>
      </c>
      <c r="G660">
        <v>18902.03160410826</v>
      </c>
      <c r="H660">
        <v>0.2141374849995519</v>
      </c>
      <c r="I660">
        <v>0.1592874535867952</v>
      </c>
      <c r="J660">
        <v>17.1098372435995</v>
      </c>
      <c r="K660">
        <v>2.855801229397878</v>
      </c>
      <c r="L660">
        <v>925.3311583210259</v>
      </c>
      <c r="M660">
        <v>624.7788602308834</v>
      </c>
      <c r="N660">
        <v>423.5582933975309</v>
      </c>
    </row>
    <row r="661" spans="1:14">
      <c r="A661">
        <v>659</v>
      </c>
      <c r="B661">
        <v>74.28074780108548</v>
      </c>
      <c r="C661">
        <v>2449.350342126041</v>
      </c>
      <c r="D661">
        <v>0.6141522707691235</v>
      </c>
      <c r="E661">
        <v>290.3020277141702</v>
      </c>
      <c r="F661">
        <v>10.11521160588985</v>
      </c>
      <c r="G661">
        <v>18902.03160410826</v>
      </c>
      <c r="H661">
        <v>0.2141369660969845</v>
      </c>
      <c r="I661">
        <v>0.1592871548084862</v>
      </c>
      <c r="J661">
        <v>17.10979293248568</v>
      </c>
      <c r="K661">
        <v>2.855801229397878</v>
      </c>
      <c r="L661">
        <v>925.3311583210259</v>
      </c>
      <c r="M661">
        <v>624.7802571036531</v>
      </c>
      <c r="N661">
        <v>423.5633979391856</v>
      </c>
    </row>
    <row r="662" spans="1:14">
      <c r="A662">
        <v>660</v>
      </c>
      <c r="B662">
        <v>74.28452571956602</v>
      </c>
      <c r="C662">
        <v>2449.608566723181</v>
      </c>
      <c r="D662">
        <v>0.6141519684058775</v>
      </c>
      <c r="E662">
        <v>290.3302372723521</v>
      </c>
      <c r="F662">
        <v>10.11414531453318</v>
      </c>
      <c r="G662">
        <v>18902.03160410826</v>
      </c>
      <c r="H662">
        <v>0.2141385285235976</v>
      </c>
      <c r="I662">
        <v>0.1592882346667126</v>
      </c>
      <c r="J662">
        <v>17.10992475399372</v>
      </c>
      <c r="K662">
        <v>2.855801229397878</v>
      </c>
      <c r="L662">
        <v>925.3311583210259</v>
      </c>
      <c r="M662">
        <v>624.7758090944129</v>
      </c>
      <c r="N662">
        <v>423.545577241019</v>
      </c>
    </row>
    <row r="663" spans="1:14">
      <c r="A663">
        <v>661</v>
      </c>
      <c r="B663">
        <v>74.28397704708297</v>
      </c>
      <c r="C663">
        <v>2449.459786938725</v>
      </c>
      <c r="D663">
        <v>0.6141522611072641</v>
      </c>
      <c r="E663">
        <v>290.3134904619686</v>
      </c>
      <c r="F663">
        <v>10.11475964605553</v>
      </c>
      <c r="G663">
        <v>18902.03160410825</v>
      </c>
      <c r="H663">
        <v>0.2141380365698274</v>
      </c>
      <c r="I663">
        <v>0.1592875903185346</v>
      </c>
      <c r="J663">
        <v>17.10988604221297</v>
      </c>
      <c r="K663">
        <v>2.855801229397878</v>
      </c>
      <c r="L663">
        <v>925.3311583210259</v>
      </c>
      <c r="M663">
        <v>624.7776182811574</v>
      </c>
      <c r="N663">
        <v>423.5549368811866</v>
      </c>
    </row>
    <row r="664" spans="1:14">
      <c r="A664">
        <v>662</v>
      </c>
      <c r="B664">
        <v>74.28871906056651</v>
      </c>
      <c r="C664">
        <v>2449.55741887826</v>
      </c>
      <c r="D664">
        <v>0.6141523204398671</v>
      </c>
      <c r="E664">
        <v>290.3231511497871</v>
      </c>
      <c r="F664">
        <v>10.11435650237147</v>
      </c>
      <c r="G664">
        <v>18902.03160410825</v>
      </c>
      <c r="H664">
        <v>0.2141394587878022</v>
      </c>
      <c r="I664">
        <v>0.1592879533310781</v>
      </c>
      <c r="J664">
        <v>17.11001163961155</v>
      </c>
      <c r="K664">
        <v>2.855801229397878</v>
      </c>
      <c r="L664">
        <v>925.3311583210259</v>
      </c>
      <c r="M664">
        <v>624.7744019198165</v>
      </c>
      <c r="N664">
        <v>423.5465451385382</v>
      </c>
    </row>
    <row r="665" spans="1:14">
      <c r="A665">
        <v>663</v>
      </c>
      <c r="B665">
        <v>74.2881419935226</v>
      </c>
      <c r="C665">
        <v>2449.386099569079</v>
      </c>
      <c r="D665">
        <v>0.6141526814687306</v>
      </c>
      <c r="E665">
        <v>290.3038561001827</v>
      </c>
      <c r="F665">
        <v>10.11506393864258</v>
      </c>
      <c r="G665">
        <v>18902.03160410826</v>
      </c>
      <c r="H665">
        <v>0.2141389014597347</v>
      </c>
      <c r="I665">
        <v>0.1592872110958291</v>
      </c>
      <c r="J665">
        <v>17.10996794892253</v>
      </c>
      <c r="K665">
        <v>2.855801229397878</v>
      </c>
      <c r="L665">
        <v>925.3311583210259</v>
      </c>
      <c r="M665">
        <v>624.7764679841946</v>
      </c>
      <c r="N665">
        <v>423.5568889917782</v>
      </c>
    </row>
    <row r="666" spans="1:14">
      <c r="A666">
        <v>664</v>
      </c>
      <c r="B666">
        <v>74.29137667849942</v>
      </c>
      <c r="C666">
        <v>2449.430822069695</v>
      </c>
      <c r="D666">
        <v>0.6141528528276955</v>
      </c>
      <c r="E666">
        <v>290.3079673666823</v>
      </c>
      <c r="F666">
        <v>10.11487925453183</v>
      </c>
      <c r="G666">
        <v>18902.03160410826</v>
      </c>
      <c r="H666">
        <v>0.214139812609951</v>
      </c>
      <c r="I666">
        <v>0.1592873636673238</v>
      </c>
      <c r="J666">
        <v>17.11004928241148</v>
      </c>
      <c r="K666">
        <v>2.855801229397878</v>
      </c>
      <c r="L666">
        <v>925.3311583210259</v>
      </c>
      <c r="M666">
        <v>624.7745148340751</v>
      </c>
      <c r="N666">
        <v>423.5518173860801</v>
      </c>
    </row>
    <row r="667" spans="1:14">
      <c r="A667">
        <v>665</v>
      </c>
      <c r="B667">
        <v>74.29395526201647</v>
      </c>
      <c r="C667">
        <v>2449.449131208677</v>
      </c>
      <c r="D667">
        <v>0.6141529892751538</v>
      </c>
      <c r="E667">
        <v>290.3092689527516</v>
      </c>
      <c r="F667">
        <v>10.11480364784635</v>
      </c>
      <c r="G667">
        <v>18902.03160410826</v>
      </c>
      <c r="H667">
        <v>0.2141405012894687</v>
      </c>
      <c r="I667">
        <v>0.1592874089016937</v>
      </c>
      <c r="J667">
        <v>17.11011134745165</v>
      </c>
      <c r="K667">
        <v>2.855801229397878</v>
      </c>
      <c r="L667">
        <v>925.3311583210259</v>
      </c>
      <c r="M667">
        <v>624.7731326953212</v>
      </c>
      <c r="N667">
        <v>423.5491942468317</v>
      </c>
    </row>
    <row r="668" spans="1:14">
      <c r="A668">
        <v>666</v>
      </c>
      <c r="B668">
        <v>74.2950103695805</v>
      </c>
      <c r="C668">
        <v>2449.740612711484</v>
      </c>
      <c r="D668">
        <v>0.6141524298592658</v>
      </c>
      <c r="E668">
        <v>290.3420802037325</v>
      </c>
      <c r="F668">
        <v>10.11360014158427</v>
      </c>
      <c r="G668">
        <v>18902.03160410826</v>
      </c>
      <c r="H668">
        <v>0.2141414636225868</v>
      </c>
      <c r="I668">
        <v>0.1592886712233051</v>
      </c>
      <c r="J668">
        <v>17.11018707161244</v>
      </c>
      <c r="K668">
        <v>2.855801229397878</v>
      </c>
      <c r="L668">
        <v>925.3311583210259</v>
      </c>
      <c r="M668">
        <v>624.769591183879</v>
      </c>
      <c r="N668">
        <v>423.5311209797475</v>
      </c>
    </row>
    <row r="669" spans="1:14">
      <c r="A669">
        <v>667</v>
      </c>
      <c r="B669">
        <v>74.29462535252037</v>
      </c>
      <c r="C669">
        <v>2449.489721848372</v>
      </c>
      <c r="D669">
        <v>0.6141529561676247</v>
      </c>
      <c r="E669">
        <v>290.3136821957872</v>
      </c>
      <c r="F669">
        <v>10.11463603483422</v>
      </c>
      <c r="G669">
        <v>18902.03160410825</v>
      </c>
      <c r="H669">
        <v>0.214140764271708</v>
      </c>
      <c r="I669">
        <v>0.1592875777917854</v>
      </c>
      <c r="J669">
        <v>17.11013369726895</v>
      </c>
      <c r="K669">
        <v>2.855801229397878</v>
      </c>
      <c r="L669">
        <v>925.3311583210259</v>
      </c>
      <c r="M669">
        <v>624.7724013140617</v>
      </c>
      <c r="N669">
        <v>423.5461880837933</v>
      </c>
    </row>
    <row r="670" spans="1:14">
      <c r="A670">
        <v>668</v>
      </c>
      <c r="B670">
        <v>74.30130214752363</v>
      </c>
      <c r="C670">
        <v>2449.442200423669</v>
      </c>
      <c r="D670">
        <v>0.6141534903221731</v>
      </c>
      <c r="E670">
        <v>290.3062694216489</v>
      </c>
      <c r="F670">
        <v>10.11483226804791</v>
      </c>
      <c r="G670">
        <v>18902.03160410826</v>
      </c>
      <c r="H670">
        <v>0.2141423142249782</v>
      </c>
      <c r="I670">
        <v>0.1592872796748139</v>
      </c>
      <c r="J670">
        <v>17.11027702230381</v>
      </c>
      <c r="K670">
        <v>2.855801229397878</v>
      </c>
      <c r="L670">
        <v>925.3311583210259</v>
      </c>
      <c r="M670">
        <v>624.7698277124108</v>
      </c>
      <c r="N670">
        <v>423.5446411504328</v>
      </c>
    </row>
    <row r="671" spans="1:14">
      <c r="A671">
        <v>669</v>
      </c>
      <c r="B671">
        <v>74.2982741865675</v>
      </c>
      <c r="C671">
        <v>2449.49469054692</v>
      </c>
      <c r="D671">
        <v>0.6141532094264441</v>
      </c>
      <c r="E671">
        <v>290.3131473014496</v>
      </c>
      <c r="F671">
        <v>10.11461551771387</v>
      </c>
      <c r="G671">
        <v>18902.03160410826</v>
      </c>
      <c r="H671">
        <v>0.2141416857967105</v>
      </c>
      <c r="I671">
        <v>0.15928755038518</v>
      </c>
      <c r="J671">
        <v>17.1102175820136</v>
      </c>
      <c r="K671">
        <v>2.855801229397878</v>
      </c>
      <c r="L671">
        <v>925.3311583210259</v>
      </c>
      <c r="M671">
        <v>624.77066996672</v>
      </c>
      <c r="N671">
        <v>423.5434755314495</v>
      </c>
    </row>
    <row r="672" spans="1:14">
      <c r="A672">
        <v>670</v>
      </c>
      <c r="B672">
        <v>74.30334243174015</v>
      </c>
      <c r="C672">
        <v>2449.330268473738</v>
      </c>
      <c r="D672">
        <v>0.6141539358319379</v>
      </c>
      <c r="E672">
        <v>290.2929295610174</v>
      </c>
      <c r="F672">
        <v>10.11529450579247</v>
      </c>
      <c r="G672">
        <v>18902.03160410826</v>
      </c>
      <c r="H672">
        <v>0.2141425567688497</v>
      </c>
      <c r="I672">
        <v>0.1592867617922501</v>
      </c>
      <c r="J672">
        <v>17.11030391348517</v>
      </c>
      <c r="K672">
        <v>2.855801229397878</v>
      </c>
      <c r="L672">
        <v>925.3311583210259</v>
      </c>
      <c r="M672">
        <v>624.7700577705691</v>
      </c>
      <c r="N672">
        <v>423.5501315428414</v>
      </c>
    </row>
    <row r="673" spans="1:14">
      <c r="A673">
        <v>671</v>
      </c>
      <c r="B673">
        <v>74.3043391801598</v>
      </c>
      <c r="C673">
        <v>2449.283567087242</v>
      </c>
      <c r="D673">
        <v>0.6141541083176163</v>
      </c>
      <c r="E673">
        <v>290.2873215918464</v>
      </c>
      <c r="F673">
        <v>10.11548737781619</v>
      </c>
      <c r="G673">
        <v>18902.03160410825</v>
      </c>
      <c r="H673">
        <v>0.2141426928370388</v>
      </c>
      <c r="I673">
        <v>0.1592865438609786</v>
      </c>
      <c r="J673">
        <v>17.11031828599689</v>
      </c>
      <c r="K673">
        <v>2.855801229397878</v>
      </c>
      <c r="L673">
        <v>925.3311583210259</v>
      </c>
      <c r="M673">
        <v>624.770089342528</v>
      </c>
      <c r="N673">
        <v>423.5522452926767</v>
      </c>
    </row>
    <row r="674" spans="1:14">
      <c r="A674">
        <v>672</v>
      </c>
      <c r="B674">
        <v>74.30636198428662</v>
      </c>
      <c r="C674">
        <v>2449.452973601648</v>
      </c>
      <c r="D674">
        <v>0.614153931332664</v>
      </c>
      <c r="E674">
        <v>290.3059696120122</v>
      </c>
      <c r="F674">
        <v>10.11478778101777</v>
      </c>
      <c r="G674">
        <v>18902.03160410826</v>
      </c>
      <c r="H674">
        <v>0.2141436008620542</v>
      </c>
      <c r="I674">
        <v>0.1592872588534161</v>
      </c>
      <c r="J674">
        <v>17.11039415910931</v>
      </c>
      <c r="K674">
        <v>2.855801229397878</v>
      </c>
      <c r="L674">
        <v>925.3311583210259</v>
      </c>
      <c r="M674">
        <v>624.7673870141557</v>
      </c>
      <c r="N674">
        <v>423.5405067647254</v>
      </c>
    </row>
    <row r="675" spans="1:14">
      <c r="A675">
        <v>673</v>
      </c>
      <c r="B675">
        <v>74.30689549517675</v>
      </c>
      <c r="C675">
        <v>2449.376193980862</v>
      </c>
      <c r="D675">
        <v>0.6141540945627997</v>
      </c>
      <c r="E675">
        <v>290.2970773460216</v>
      </c>
      <c r="F675">
        <v>10.11510484524501</v>
      </c>
      <c r="G675">
        <v>18902.03160410824</v>
      </c>
      <c r="H675">
        <v>0.2141435537242597</v>
      </c>
      <c r="I675">
        <v>0.1592869149417898</v>
      </c>
      <c r="J675">
        <v>17.11039298163923</v>
      </c>
      <c r="K675">
        <v>2.855801229397878</v>
      </c>
      <c r="L675">
        <v>925.3311583210259</v>
      </c>
      <c r="M675">
        <v>624.7679392700436</v>
      </c>
      <c r="N675">
        <v>423.5451361015564</v>
      </c>
    </row>
    <row r="676" spans="1:14">
      <c r="A676">
        <v>674</v>
      </c>
      <c r="B676">
        <v>74.3020007338105</v>
      </c>
      <c r="C676">
        <v>2449.247522946723</v>
      </c>
      <c r="D676">
        <v>0.6141539905227419</v>
      </c>
      <c r="E676">
        <v>290.2839244825722</v>
      </c>
      <c r="F676">
        <v>10.11563624151618</v>
      </c>
      <c r="G676">
        <v>18902.03160410825</v>
      </c>
      <c r="H676">
        <v>0.2141420277228226</v>
      </c>
      <c r="I676">
        <v>0.1592864170534793</v>
      </c>
      <c r="J676">
        <v>17.11025903039941</v>
      </c>
      <c r="K676">
        <v>2.855801229397878</v>
      </c>
      <c r="L676">
        <v>925.3311583210259</v>
      </c>
      <c r="M676">
        <v>624.7715357794012</v>
      </c>
      <c r="N676">
        <v>423.5563679836578</v>
      </c>
    </row>
    <row r="677" spans="1:14">
      <c r="A677">
        <v>675</v>
      </c>
      <c r="B677">
        <v>74.30448502363205</v>
      </c>
      <c r="C677">
        <v>2449.330595454302</v>
      </c>
      <c r="D677">
        <v>0.6141540170131932</v>
      </c>
      <c r="E677">
        <v>290.2926237278114</v>
      </c>
      <c r="F677">
        <v>10.11529315542159</v>
      </c>
      <c r="G677">
        <v>18902.03160410826</v>
      </c>
      <c r="H677">
        <v>0.2141428412568217</v>
      </c>
      <c r="I677">
        <v>0.1592867479372163</v>
      </c>
      <c r="J677">
        <v>17.11032987561068</v>
      </c>
      <c r="K677">
        <v>2.855801229397878</v>
      </c>
      <c r="L677">
        <v>925.3311583210259</v>
      </c>
      <c r="M677">
        <v>624.7695305300003</v>
      </c>
      <c r="N677">
        <v>423.5492707359105</v>
      </c>
    </row>
    <row r="678" spans="1:14">
      <c r="A678">
        <v>676</v>
      </c>
      <c r="B678">
        <v>74.30260704865971</v>
      </c>
      <c r="C678">
        <v>2449.254356149633</v>
      </c>
      <c r="D678">
        <v>0.6141540288873251</v>
      </c>
      <c r="E678">
        <v>290.2845172337645</v>
      </c>
      <c r="F678">
        <v>10.11560801978624</v>
      </c>
      <c r="G678">
        <v>18902.03160410825</v>
      </c>
      <c r="H678">
        <v>0.2141421962456123</v>
      </c>
      <c r="I678">
        <v>0.1592864387254448</v>
      </c>
      <c r="J678">
        <v>17.11027412790316</v>
      </c>
      <c r="K678">
        <v>2.855801229397878</v>
      </c>
      <c r="L678">
        <v>925.3311583210259</v>
      </c>
      <c r="M678">
        <v>624.771183331927</v>
      </c>
      <c r="N678">
        <v>423.5556596284208</v>
      </c>
    </row>
    <row r="679" spans="1:14">
      <c r="A679">
        <v>677</v>
      </c>
      <c r="B679">
        <v>74.3016064524039</v>
      </c>
      <c r="C679">
        <v>2449.263138134933</v>
      </c>
      <c r="D679">
        <v>0.6141539612510664</v>
      </c>
      <c r="E679">
        <v>290.2858235828239</v>
      </c>
      <c r="F679">
        <v>10.1155717496446</v>
      </c>
      <c r="G679">
        <v>18902.03160410826</v>
      </c>
      <c r="H679">
        <v>0.2141419622919094</v>
      </c>
      <c r="I679">
        <v>0.1592864912565971</v>
      </c>
      <c r="J679">
        <v>17.11025246979589</v>
      </c>
      <c r="K679">
        <v>2.855801229397878</v>
      </c>
      <c r="L679">
        <v>925.3311583210259</v>
      </c>
      <c r="M679">
        <v>624.7715616794773</v>
      </c>
      <c r="N679">
        <v>423.5552460897611</v>
      </c>
    </row>
    <row r="680" spans="1:14">
      <c r="A680">
        <v>678</v>
      </c>
      <c r="B680">
        <v>74.305304040536</v>
      </c>
      <c r="C680">
        <v>2449.478392388603</v>
      </c>
      <c r="D680">
        <v>0.6141537536288604</v>
      </c>
      <c r="E680">
        <v>290.3091757615892</v>
      </c>
      <c r="F680">
        <v>10.11468281759515</v>
      </c>
      <c r="G680">
        <v>18902.03160410826</v>
      </c>
      <c r="H680">
        <v>0.2141433995934796</v>
      </c>
      <c r="I680">
        <v>0.1592873842275183</v>
      </c>
      <c r="J680">
        <v>17.11037465487681</v>
      </c>
      <c r="K680">
        <v>2.855801229397878</v>
      </c>
      <c r="L680">
        <v>925.3311583210259</v>
      </c>
      <c r="M680">
        <v>624.7676048290515</v>
      </c>
      <c r="N680">
        <v>423.5398429243186</v>
      </c>
    </row>
    <row r="681" spans="1:14">
      <c r="A681">
        <v>679</v>
      </c>
      <c r="B681">
        <v>74.30681603254352</v>
      </c>
      <c r="C681">
        <v>2449.443889143732</v>
      </c>
      <c r="D681">
        <v>0.6141539386292244</v>
      </c>
      <c r="E681">
        <v>290.3048000958038</v>
      </c>
      <c r="F681">
        <v>10.11482529457925</v>
      </c>
      <c r="G681">
        <v>18902.03160410826</v>
      </c>
      <c r="H681">
        <v>0.2141436924023561</v>
      </c>
      <c r="I681">
        <v>0.1592872128749039</v>
      </c>
      <c r="J681">
        <v>17.11040283176157</v>
      </c>
      <c r="K681">
        <v>2.855801229397878</v>
      </c>
      <c r="L681">
        <v>925.3311583210259</v>
      </c>
      <c r="M681">
        <v>624.7672731188667</v>
      </c>
      <c r="N681">
        <v>423.5408114181739</v>
      </c>
    </row>
    <row r="682" spans="1:14">
      <c r="A682">
        <v>680</v>
      </c>
      <c r="B682">
        <v>74.30399772753925</v>
      </c>
      <c r="C682">
        <v>2449.451579999855</v>
      </c>
      <c r="D682">
        <v>0.6141537346026626</v>
      </c>
      <c r="E682">
        <v>290.3065239390216</v>
      </c>
      <c r="F682">
        <v>10.11479353576977</v>
      </c>
      <c r="G682">
        <v>18902.03160410825</v>
      </c>
      <c r="H682">
        <v>0.21414300798561</v>
      </c>
      <c r="I682">
        <v>0.1592872845898222</v>
      </c>
      <c r="J682">
        <v>17.11034006851091</v>
      </c>
      <c r="K682">
        <v>2.855801229397878</v>
      </c>
      <c r="L682">
        <v>925.3311583210259</v>
      </c>
      <c r="M682">
        <v>624.7684899971405</v>
      </c>
      <c r="N682">
        <v>423.5421639142549</v>
      </c>
    </row>
    <row r="683" spans="1:14">
      <c r="A683">
        <v>681</v>
      </c>
      <c r="B683">
        <v>74.30523792808555</v>
      </c>
      <c r="C683">
        <v>2449.469817476092</v>
      </c>
      <c r="D683">
        <v>0.6141537493618014</v>
      </c>
      <c r="E683">
        <v>290.308221027483</v>
      </c>
      <c r="F683">
        <v>10.1147182262863</v>
      </c>
      <c r="G683">
        <v>18902.03160410825</v>
      </c>
      <c r="H683">
        <v>0.2141433625884329</v>
      </c>
      <c r="I683">
        <v>0.1592873475356128</v>
      </c>
      <c r="J683">
        <v>17.11037160989434</v>
      </c>
      <c r="K683">
        <v>2.855801229397878</v>
      </c>
      <c r="L683">
        <v>925.3311583210259</v>
      </c>
      <c r="M683">
        <v>624.7677251006675</v>
      </c>
      <c r="N683">
        <v>423.5404249933193</v>
      </c>
    </row>
    <row r="684" spans="1:14">
      <c r="A684">
        <v>682</v>
      </c>
      <c r="B684">
        <v>74.30601276412652</v>
      </c>
      <c r="C684">
        <v>2449.491420686538</v>
      </c>
      <c r="D684">
        <v>0.6141537862250472</v>
      </c>
      <c r="E684">
        <v>290.3104439100775</v>
      </c>
      <c r="F684">
        <v>10.11462901985569</v>
      </c>
      <c r="G684">
        <v>18902.03160410824</v>
      </c>
      <c r="H684">
        <v>0.2141436067121399</v>
      </c>
      <c r="I684">
        <v>0.1592874318276746</v>
      </c>
      <c r="J684">
        <v>17.11039302760788</v>
      </c>
      <c r="K684">
        <v>2.855801229397878</v>
      </c>
      <c r="L684">
        <v>925.3311583210259</v>
      </c>
      <c r="M684">
        <v>624.7671435160848</v>
      </c>
      <c r="N684">
        <v>423.5385252947108</v>
      </c>
    </row>
    <row r="685" spans="1:14">
      <c r="A685">
        <v>683</v>
      </c>
      <c r="B685">
        <v>74.30292764191735</v>
      </c>
      <c r="C685">
        <v>2449.583061783843</v>
      </c>
      <c r="D685">
        <v>0.6141533811983378</v>
      </c>
      <c r="E685">
        <v>290.3217910045108</v>
      </c>
      <c r="F685">
        <v>10.11425062252078</v>
      </c>
      <c r="G685">
        <v>18902.03160410826</v>
      </c>
      <c r="H685">
        <v>0.2141430561711919</v>
      </c>
      <c r="I685">
        <v>0.1592878749035217</v>
      </c>
      <c r="J685">
        <v>17.11033900405493</v>
      </c>
      <c r="K685">
        <v>2.855801229397878</v>
      </c>
      <c r="L685">
        <v>925.3311583210259</v>
      </c>
      <c r="M685">
        <v>624.7676048601231</v>
      </c>
      <c r="N685">
        <v>423.5349484530491</v>
      </c>
    </row>
    <row r="686" spans="1:14">
      <c r="A686">
        <v>684</v>
      </c>
      <c r="B686">
        <v>74.30424397430882</v>
      </c>
      <c r="C686">
        <v>2449.532216752456</v>
      </c>
      <c r="D686">
        <v>0.6141535696223831</v>
      </c>
      <c r="E686">
        <v>290.3156127620224</v>
      </c>
      <c r="F686">
        <v>10.11446056439737</v>
      </c>
      <c r="G686">
        <v>18902.03160410825</v>
      </c>
      <c r="H686">
        <v>0.2141432645075224</v>
      </c>
      <c r="I686">
        <v>0.1592876342487977</v>
      </c>
      <c r="J686">
        <v>17.11036010836077</v>
      </c>
      <c r="K686">
        <v>2.855801229397878</v>
      </c>
      <c r="L686">
        <v>925.3311583210259</v>
      </c>
      <c r="M686">
        <v>624.7675282828402</v>
      </c>
      <c r="N686">
        <v>423.5373239664762</v>
      </c>
    </row>
    <row r="687" spans="1:14">
      <c r="A687">
        <v>685</v>
      </c>
      <c r="B687">
        <v>74.30902237417722</v>
      </c>
      <c r="C687">
        <v>2449.585564510594</v>
      </c>
      <c r="D687">
        <v>0.6141537608072466</v>
      </c>
      <c r="E687">
        <v>290.3202348888825</v>
      </c>
      <c r="F687">
        <v>10.11424028885211</v>
      </c>
      <c r="G687">
        <v>18902.03160410826</v>
      </c>
      <c r="H687">
        <v>0.2141445847021717</v>
      </c>
      <c r="I687">
        <v>0.1592878033406159</v>
      </c>
      <c r="J687">
        <v>17.11047829002057</v>
      </c>
      <c r="K687">
        <v>2.855801229397878</v>
      </c>
      <c r="L687">
        <v>925.3311583210259</v>
      </c>
      <c r="M687">
        <v>624.7647682022787</v>
      </c>
      <c r="N687">
        <v>423.5310834557701</v>
      </c>
    </row>
    <row r="688" spans="1:14">
      <c r="A688">
        <v>686</v>
      </c>
      <c r="B688">
        <v>74.31132375277549</v>
      </c>
      <c r="C688">
        <v>2449.585459893087</v>
      </c>
      <c r="D688">
        <v>0.6141539074877499</v>
      </c>
      <c r="E688">
        <v>290.3195260626971</v>
      </c>
      <c r="F688">
        <v>10.11424072081361</v>
      </c>
      <c r="G688">
        <v>18902.03160410826</v>
      </c>
      <c r="H688">
        <v>0.2141451609724087</v>
      </c>
      <c r="I688">
        <v>0.1592877715622624</v>
      </c>
      <c r="J688">
        <v>17.11053082845621</v>
      </c>
      <c r="K688">
        <v>2.855801229397878</v>
      </c>
      <c r="L688">
        <v>925.3311583210259</v>
      </c>
      <c r="M688">
        <v>624.7637052105412</v>
      </c>
      <c r="N688">
        <v>423.5298397226561</v>
      </c>
    </row>
    <row r="689" spans="1:14">
      <c r="A689">
        <v>687</v>
      </c>
      <c r="B689">
        <v>74.30807816283998</v>
      </c>
      <c r="C689">
        <v>2449.570656761864</v>
      </c>
      <c r="D689">
        <v>0.6141537278141486</v>
      </c>
      <c r="E689">
        <v>290.3188256542323</v>
      </c>
      <c r="F689">
        <v>10.11430184272173</v>
      </c>
      <c r="G689">
        <v>18902.03160410826</v>
      </c>
      <c r="H689">
        <v>0.2141443130626617</v>
      </c>
      <c r="I689">
        <v>0.1592877508285247</v>
      </c>
      <c r="J689">
        <v>17.11045412016619</v>
      </c>
      <c r="K689">
        <v>2.855801229397878</v>
      </c>
      <c r="L689">
        <v>925.3311583210259</v>
      </c>
      <c r="M689">
        <v>624.7653599010438</v>
      </c>
      <c r="N689">
        <v>423.5325511646909</v>
      </c>
    </row>
    <row r="690" spans="1:14">
      <c r="A690">
        <v>688</v>
      </c>
      <c r="B690">
        <v>74.31097624952741</v>
      </c>
      <c r="C690">
        <v>2449.603927507359</v>
      </c>
      <c r="D690">
        <v>0.6141538244842641</v>
      </c>
      <c r="E690">
        <v>290.3217287396149</v>
      </c>
      <c r="F690">
        <v>10.11416446934528</v>
      </c>
      <c r="G690">
        <v>18902.03160410825</v>
      </c>
      <c r="H690">
        <v>0.2141451195352393</v>
      </c>
      <c r="I690">
        <v>0.1592878570138947</v>
      </c>
      <c r="J690">
        <v>17.11052625334741</v>
      </c>
      <c r="K690">
        <v>2.855801229397878</v>
      </c>
      <c r="L690">
        <v>925.3311583210259</v>
      </c>
      <c r="M690">
        <v>624.763669968347</v>
      </c>
      <c r="N690">
        <v>423.529050613967</v>
      </c>
    </row>
    <row r="691" spans="1:14">
      <c r="A691">
        <v>689</v>
      </c>
      <c r="B691">
        <v>74.31278167378082</v>
      </c>
      <c r="C691">
        <v>2449.605691933643</v>
      </c>
      <c r="D691">
        <v>0.614153950987948</v>
      </c>
      <c r="E691">
        <v>290.3213852167225</v>
      </c>
      <c r="F691">
        <v>10.11415718421459</v>
      </c>
      <c r="G691">
        <v>18902.03160410825</v>
      </c>
      <c r="H691">
        <v>0.2141455737914695</v>
      </c>
      <c r="I691">
        <v>0.1592878404139537</v>
      </c>
      <c r="J691">
        <v>17.11056763277859</v>
      </c>
      <c r="K691">
        <v>2.855801229397878</v>
      </c>
      <c r="L691">
        <v>925.3311583210259</v>
      </c>
      <c r="M691">
        <v>624.7628207015273</v>
      </c>
      <c r="N691">
        <v>423.5277546015216</v>
      </c>
    </row>
    <row r="692" spans="1:14">
      <c r="A692">
        <v>690</v>
      </c>
      <c r="B692">
        <v>74.31179578339612</v>
      </c>
      <c r="C692">
        <v>2449.599850381302</v>
      </c>
      <c r="D692">
        <v>0.6141538608053067</v>
      </c>
      <c r="E692">
        <v>290.321014735952</v>
      </c>
      <c r="F692">
        <v>10.11418130341045</v>
      </c>
      <c r="G692">
        <v>18902.03160410826</v>
      </c>
      <c r="H692">
        <v>0.2141453170974261</v>
      </c>
      <c r="I692">
        <v>0.1592878277689832</v>
      </c>
      <c r="J692">
        <v>17.11054439640414</v>
      </c>
      <c r="K692">
        <v>2.855801229397878</v>
      </c>
      <c r="L692">
        <v>925.3311583210259</v>
      </c>
      <c r="M692">
        <v>624.763330186222</v>
      </c>
      <c r="N692">
        <v>423.5290475643499</v>
      </c>
    </row>
    <row r="693" spans="1:14">
      <c r="A693">
        <v>691</v>
      </c>
      <c r="B693">
        <v>74.31316912143654</v>
      </c>
      <c r="C693">
        <v>2449.564004377778</v>
      </c>
      <c r="D693">
        <v>0.6141540403398319</v>
      </c>
      <c r="E693">
        <v>290.3165263688755</v>
      </c>
      <c r="F693">
        <v>10.11432931055703</v>
      </c>
      <c r="G693">
        <v>18902.03160410826</v>
      </c>
      <c r="H693">
        <v>0.2141455736899375</v>
      </c>
      <c r="I693">
        <v>0.1592876522492259</v>
      </c>
      <c r="J693">
        <v>17.11056931342046</v>
      </c>
      <c r="K693">
        <v>2.855801229397878</v>
      </c>
      <c r="L693">
        <v>925.3311583210259</v>
      </c>
      <c r="M693">
        <v>624.7630735667942</v>
      </c>
      <c r="N693">
        <v>423.5303166458361</v>
      </c>
    </row>
    <row r="694" spans="1:14">
      <c r="A694">
        <v>692</v>
      </c>
      <c r="B694">
        <v>74.31325971990917</v>
      </c>
      <c r="C694">
        <v>2449.685283543029</v>
      </c>
      <c r="D694">
        <v>0.6141537963503225</v>
      </c>
      <c r="E694">
        <v>290.330285024156</v>
      </c>
      <c r="F694">
        <v>10.11382856973774</v>
      </c>
      <c r="G694">
        <v>18902.03160410825</v>
      </c>
      <c r="H694">
        <v>0.2141458858789612</v>
      </c>
      <c r="I694">
        <v>0.1592881823304604</v>
      </c>
      <c r="J694">
        <v>17.11059275883777</v>
      </c>
      <c r="K694">
        <v>2.855801229397878</v>
      </c>
      <c r="L694">
        <v>925.3311583210259</v>
      </c>
      <c r="M694">
        <v>624.7617627887109</v>
      </c>
      <c r="N694">
        <v>423.522842493946</v>
      </c>
    </row>
    <row r="695" spans="1:14">
      <c r="A695">
        <v>693</v>
      </c>
      <c r="B695">
        <v>74.31251171624648</v>
      </c>
      <c r="C695">
        <v>2449.696764383619</v>
      </c>
      <c r="D695">
        <v>0.6141537186235857</v>
      </c>
      <c r="E695">
        <v>290.3318153361205</v>
      </c>
      <c r="F695">
        <v>10.11378116989004</v>
      </c>
      <c r="G695">
        <v>18902.03160410825</v>
      </c>
      <c r="H695">
        <v>0.2141457269631662</v>
      </c>
      <c r="I695">
        <v>0.1592882426929306</v>
      </c>
      <c r="J695">
        <v>17.11057777724539</v>
      </c>
      <c r="K695">
        <v>2.855801229397878</v>
      </c>
      <c r="L695">
        <v>925.3311583210259</v>
      </c>
      <c r="M695">
        <v>624.7619866355776</v>
      </c>
      <c r="N695">
        <v>423.5226536014985</v>
      </c>
    </row>
    <row r="696" spans="1:14">
      <c r="A696">
        <v>694</v>
      </c>
      <c r="B696">
        <v>74.31416941871291</v>
      </c>
      <c r="C696">
        <v>2449.684109584068</v>
      </c>
      <c r="D696">
        <v>0.6141538420102469</v>
      </c>
      <c r="E696">
        <v>290.3298766426648</v>
      </c>
      <c r="F696">
        <v>10.11383341657478</v>
      </c>
      <c r="G696">
        <v>18902.03160410825</v>
      </c>
      <c r="H696">
        <v>0.2141461105060471</v>
      </c>
      <c r="I696">
        <v>0.1592881648334018</v>
      </c>
      <c r="J696">
        <v>17.11061327500674</v>
      </c>
      <c r="K696">
        <v>2.855801229397878</v>
      </c>
      <c r="L696">
        <v>925.3311583210259</v>
      </c>
      <c r="M696">
        <v>624.7613553063935</v>
      </c>
      <c r="N696">
        <v>423.5223947881232</v>
      </c>
    </row>
    <row r="697" spans="1:14">
      <c r="A697">
        <v>695</v>
      </c>
      <c r="B697">
        <v>74.3124676035702</v>
      </c>
      <c r="C697">
        <v>2449.661306405425</v>
      </c>
      <c r="D697">
        <v>0.614153767639942</v>
      </c>
      <c r="E697">
        <v>290.3277985980417</v>
      </c>
      <c r="F697">
        <v>10.11392756328378</v>
      </c>
      <c r="G697">
        <v>18902.03160410826</v>
      </c>
      <c r="H697">
        <v>0.2141456308697629</v>
      </c>
      <c r="I697">
        <v>0.1592880879682637</v>
      </c>
      <c r="J697">
        <v>17.11057046117237</v>
      </c>
      <c r="K697">
        <v>2.855801229397878</v>
      </c>
      <c r="L697">
        <v>925.3311583210259</v>
      </c>
      <c r="M697">
        <v>624.7623787698902</v>
      </c>
      <c r="N697">
        <v>423.5248308618188</v>
      </c>
    </row>
    <row r="698" spans="1:14">
      <c r="A698">
        <v>696</v>
      </c>
      <c r="B698">
        <v>74.3166827891102</v>
      </c>
      <c r="C698">
        <v>2449.717220020703</v>
      </c>
      <c r="D698">
        <v>0.6141539427736357</v>
      </c>
      <c r="E698">
        <v>290.3328828737762</v>
      </c>
      <c r="F698">
        <v>10.11369671776002</v>
      </c>
      <c r="G698">
        <v>18902.03160410825</v>
      </c>
      <c r="H698">
        <v>0.2141468161112146</v>
      </c>
      <c r="I698">
        <v>0.1592882759953806</v>
      </c>
      <c r="J698">
        <v>17.11067627810047</v>
      </c>
      <c r="K698">
        <v>2.855801229397878</v>
      </c>
      <c r="L698">
        <v>925.3311583210259</v>
      </c>
      <c r="M698">
        <v>624.7598522440197</v>
      </c>
      <c r="N698">
        <v>423.5187297534907</v>
      </c>
    </row>
    <row r="699" spans="1:14">
      <c r="A699">
        <v>697</v>
      </c>
      <c r="B699">
        <v>74.31604866104013</v>
      </c>
      <c r="C699">
        <v>2449.684972762541</v>
      </c>
      <c r="D699">
        <v>0.6141539674479896</v>
      </c>
      <c r="E699">
        <v>290.3294082047283</v>
      </c>
      <c r="F699">
        <v>10.11382985283358</v>
      </c>
      <c r="G699">
        <v>18902.03160410826</v>
      </c>
      <c r="H699">
        <v>0.2141465811960136</v>
      </c>
      <c r="I699">
        <v>0.159288143261015</v>
      </c>
      <c r="J699">
        <v>17.11065618615373</v>
      </c>
      <c r="K699">
        <v>2.855801229397878</v>
      </c>
      <c r="L699">
        <v>925.3311583210259</v>
      </c>
      <c r="M699">
        <v>624.7604811944145</v>
      </c>
      <c r="N699">
        <v>423.5211190071086</v>
      </c>
    </row>
    <row r="700" spans="1:14">
      <c r="A700">
        <v>698</v>
      </c>
      <c r="B700">
        <v>74.31904325734776</v>
      </c>
      <c r="C700">
        <v>2449.687317395171</v>
      </c>
      <c r="D700">
        <v>0.6141541621070864</v>
      </c>
      <c r="E700">
        <v>290.3287717711197</v>
      </c>
      <c r="F700">
        <v>10.11382017273469</v>
      </c>
      <c r="G700">
        <v>18902.03160410826</v>
      </c>
      <c r="H700">
        <v>0.2141473336701523</v>
      </c>
      <c r="I700">
        <v>0.1592881131144201</v>
      </c>
      <c r="J700">
        <v>17.1107247384643</v>
      </c>
      <c r="K700">
        <v>2.855801229397878</v>
      </c>
      <c r="L700">
        <v>925.3311583210259</v>
      </c>
      <c r="M700">
        <v>624.7590779648425</v>
      </c>
      <c r="N700">
        <v>423.5190503474643</v>
      </c>
    </row>
    <row r="701" spans="1:14">
      <c r="A701">
        <v>699</v>
      </c>
      <c r="B701">
        <v>74.31960969539398</v>
      </c>
      <c r="C701">
        <v>2449.630975778191</v>
      </c>
      <c r="D701">
        <v>0.6141543172326867</v>
      </c>
      <c r="E701">
        <v>290.3221968877942</v>
      </c>
      <c r="F701">
        <v>10.11405279103026</v>
      </c>
      <c r="G701">
        <v>18902.03160410826</v>
      </c>
      <c r="H701">
        <v>0.2141473401248715</v>
      </c>
      <c r="I701">
        <v>0.1592878586749358</v>
      </c>
      <c r="J701">
        <v>17.11072766989598</v>
      </c>
      <c r="K701">
        <v>2.855801229397878</v>
      </c>
      <c r="L701">
        <v>925.3311583210259</v>
      </c>
      <c r="M701">
        <v>624.7594072449302</v>
      </c>
      <c r="N701">
        <v>423.5221035165093</v>
      </c>
    </row>
    <row r="702" spans="1:14">
      <c r="A702">
        <v>700</v>
      </c>
      <c r="B702">
        <v>74.31991844928253</v>
      </c>
      <c r="C702">
        <v>2449.804745026827</v>
      </c>
      <c r="D702">
        <v>0.6141539749539696</v>
      </c>
      <c r="E702">
        <v>290.3418556559564</v>
      </c>
      <c r="F702">
        <v>10.11333538228259</v>
      </c>
      <c r="G702">
        <v>18902.03160410826</v>
      </c>
      <c r="H702">
        <v>0.2141478326450017</v>
      </c>
      <c r="I702">
        <v>0.1592886156976112</v>
      </c>
      <c r="J702">
        <v>17.11076537727534</v>
      </c>
      <c r="K702">
        <v>2.855801229397878</v>
      </c>
      <c r="L702">
        <v>925.3311583210259</v>
      </c>
      <c r="M702">
        <v>624.7574457570148</v>
      </c>
      <c r="N702">
        <v>423.5113619150485</v>
      </c>
    </row>
    <row r="703" spans="1:14">
      <c r="A703">
        <v>701</v>
      </c>
      <c r="B703">
        <v>74.319177370172</v>
      </c>
      <c r="C703">
        <v>2449.693420765117</v>
      </c>
      <c r="D703">
        <v>0.6141541688703634</v>
      </c>
      <c r="E703">
        <v>290.329425276394</v>
      </c>
      <c r="F703">
        <v>10.11379497432187</v>
      </c>
      <c r="G703">
        <v>18902.03160410825</v>
      </c>
      <c r="H703">
        <v>0.2141473815490467</v>
      </c>
      <c r="I703">
        <v>0.1592881380699777</v>
      </c>
      <c r="J703">
        <v>17.11072886822672</v>
      </c>
      <c r="K703">
        <v>2.855801229397878</v>
      </c>
      <c r="L703">
        <v>925.3311583210259</v>
      </c>
      <c r="M703">
        <v>624.7589525933176</v>
      </c>
      <c r="N703">
        <v>423.5185753256069</v>
      </c>
    </row>
    <row r="704" spans="1:14">
      <c r="A704">
        <v>702</v>
      </c>
      <c r="B704">
        <v>74.32265684994728</v>
      </c>
      <c r="C704">
        <v>2449.763960523306</v>
      </c>
      <c r="D704">
        <v>0.6141542504374514</v>
      </c>
      <c r="E704">
        <v>290.3363935627776</v>
      </c>
      <c r="F704">
        <v>10.11350375252934</v>
      </c>
      <c r="G704">
        <v>18902.03160410826</v>
      </c>
      <c r="H704">
        <v>0.2141484185381267</v>
      </c>
      <c r="I704">
        <v>0.1592884000484753</v>
      </c>
      <c r="J704">
        <v>17.11082051734571</v>
      </c>
      <c r="K704">
        <v>2.855801229397878</v>
      </c>
      <c r="L704">
        <v>925.3311583210259</v>
      </c>
      <c r="M704">
        <v>624.7566112381571</v>
      </c>
      <c r="N704">
        <v>423.5121034188221</v>
      </c>
    </row>
    <row r="705" spans="1:14">
      <c r="A705">
        <v>703</v>
      </c>
      <c r="B705">
        <v>74.32234344758722</v>
      </c>
      <c r="C705">
        <v>2449.835080834029</v>
      </c>
      <c r="D705">
        <v>0.6141540770144174</v>
      </c>
      <c r="E705">
        <v>290.3445709888026</v>
      </c>
      <c r="F705">
        <v>10.11321015091713</v>
      </c>
      <c r="G705">
        <v>18902.03160410825</v>
      </c>
      <c r="H705">
        <v>0.2141485113681919</v>
      </c>
      <c r="I705">
        <v>0.1592887157204369</v>
      </c>
      <c r="J705">
        <v>17.11082602790509</v>
      </c>
      <c r="K705">
        <v>2.855801229397878</v>
      </c>
      <c r="L705">
        <v>925.3311583210259</v>
      </c>
      <c r="M705">
        <v>624.7560092504009</v>
      </c>
      <c r="N705">
        <v>423.5080765097611</v>
      </c>
    </row>
    <row r="706" spans="1:14">
      <c r="A706">
        <v>704</v>
      </c>
      <c r="B706">
        <v>74.32176279084854</v>
      </c>
      <c r="C706">
        <v>2449.766513849989</v>
      </c>
      <c r="D706">
        <v>0.6141541809968996</v>
      </c>
      <c r="E706">
        <v>290.3369513286627</v>
      </c>
      <c r="F706">
        <v>10.11349321149253</v>
      </c>
      <c r="G706">
        <v>18902.03160410825</v>
      </c>
      <c r="H706">
        <v>0.214148203379236</v>
      </c>
      <c r="I706">
        <v>0.1592884231251962</v>
      </c>
      <c r="J706">
        <v>17.11080077545802</v>
      </c>
      <c r="K706">
        <v>2.855801229397878</v>
      </c>
      <c r="L706">
        <v>925.3311583210259</v>
      </c>
      <c r="M706">
        <v>624.75699305322</v>
      </c>
      <c r="N706">
        <v>423.5126824071957</v>
      </c>
    </row>
    <row r="707" spans="1:14">
      <c r="A707">
        <v>705</v>
      </c>
      <c r="B707">
        <v>74.32176043007817</v>
      </c>
      <c r="C707">
        <v>2449.756073284315</v>
      </c>
      <c r="D707">
        <v>0.6141542144067851</v>
      </c>
      <c r="E707">
        <v>290.3357691161045</v>
      </c>
      <c r="F707">
        <v>10.11353631398393</v>
      </c>
      <c r="G707">
        <v>18902.03160410825</v>
      </c>
      <c r="H707">
        <v>0.2141481746133377</v>
      </c>
      <c r="I707">
        <v>0.1592883777551548</v>
      </c>
      <c r="J707">
        <v>17.11079861959109</v>
      </c>
      <c r="K707">
        <v>2.855801229397878</v>
      </c>
      <c r="L707">
        <v>925.3311583210259</v>
      </c>
      <c r="M707">
        <v>624.7571091664454</v>
      </c>
      <c r="N707">
        <v>423.5130302366071</v>
      </c>
    </row>
    <row r="708" spans="1:14">
      <c r="A708">
        <v>706</v>
      </c>
      <c r="B708">
        <v>74.32801872459702</v>
      </c>
      <c r="C708">
        <v>2449.74218519564</v>
      </c>
      <c r="D708">
        <v>0.6141546720521066</v>
      </c>
      <c r="E708">
        <v>290.3323004228756</v>
      </c>
      <c r="F708">
        <v>10.11359364968644</v>
      </c>
      <c r="G708">
        <v>18902.03160410826</v>
      </c>
      <c r="H708">
        <v>0.2141497047710718</v>
      </c>
      <c r="I708">
        <v>0.1592882322112866</v>
      </c>
      <c r="J708">
        <v>17.11093877810566</v>
      </c>
      <c r="K708">
        <v>2.855801229397878</v>
      </c>
      <c r="L708">
        <v>925.3311583210259</v>
      </c>
      <c r="M708">
        <v>624.754368869255</v>
      </c>
      <c r="N708">
        <v>423.510063858763</v>
      </c>
    </row>
    <row r="709" spans="1:14">
      <c r="A709">
        <v>707</v>
      </c>
      <c r="B709">
        <v>74.32876692799783</v>
      </c>
      <c r="C709">
        <v>2449.744153412601</v>
      </c>
      <c r="D709">
        <v>0.6141547143983873</v>
      </c>
      <c r="E709">
        <v>290.3322976417345</v>
      </c>
      <c r="F709">
        <v>10.11358552404339</v>
      </c>
      <c r="G709">
        <v>18902.03160410825</v>
      </c>
      <c r="H709">
        <v>0.2141498968341682</v>
      </c>
      <c r="I709">
        <v>0.159288230654819</v>
      </c>
      <c r="J709">
        <v>17.1109562183692</v>
      </c>
      <c r="K709">
        <v>2.855801229397878</v>
      </c>
      <c r="L709">
        <v>925.3311583210259</v>
      </c>
      <c r="M709">
        <v>624.7540024732963</v>
      </c>
      <c r="N709">
        <v>423.5095393982062</v>
      </c>
    </row>
    <row r="710" spans="1:14">
      <c r="A710">
        <v>708</v>
      </c>
      <c r="B710">
        <v>74.32817317489338</v>
      </c>
      <c r="C710">
        <v>2449.692024421699</v>
      </c>
      <c r="D710">
        <v>0.6141547558069951</v>
      </c>
      <c r="E710">
        <v>290.3265494652529</v>
      </c>
      <c r="F710">
        <v>10.1138007392633</v>
      </c>
      <c r="G710">
        <v>18902.03160410825</v>
      </c>
      <c r="H710">
        <v>0.214149625668058</v>
      </c>
      <c r="I710">
        <v>0.1592880101256973</v>
      </c>
      <c r="J710">
        <v>17.1109335934904</v>
      </c>
      <c r="K710">
        <v>2.855801229397878</v>
      </c>
      <c r="L710">
        <v>925.3311583210259</v>
      </c>
      <c r="M710">
        <v>624.7548188524196</v>
      </c>
      <c r="N710">
        <v>423.513256467423</v>
      </c>
    </row>
    <row r="711" spans="1:14">
      <c r="A711">
        <v>709</v>
      </c>
      <c r="B711">
        <v>74.32597348159842</v>
      </c>
      <c r="C711">
        <v>2449.736901074811</v>
      </c>
      <c r="D711">
        <v>0.6141545433674598</v>
      </c>
      <c r="E711">
        <v>290.3323171135777</v>
      </c>
      <c r="F711">
        <v>10.11361546486619</v>
      </c>
      <c r="G711">
        <v>18902.03160410825</v>
      </c>
      <c r="H711">
        <v>0.2141491815281906</v>
      </c>
      <c r="I711">
        <v>0.1592882367174879</v>
      </c>
      <c r="J711">
        <v>17.11089126657449</v>
      </c>
      <c r="K711">
        <v>2.855801229397878</v>
      </c>
      <c r="L711">
        <v>925.3311583210259</v>
      </c>
      <c r="M711">
        <v>624.75536669838</v>
      </c>
      <c r="N711">
        <v>423.5116589309786</v>
      </c>
    </row>
    <row r="712" spans="1:14">
      <c r="A712">
        <v>710</v>
      </c>
      <c r="B712">
        <v>74.32914925899382</v>
      </c>
      <c r="C712">
        <v>2449.750566261256</v>
      </c>
      <c r="D712">
        <v>0.6141547636611955</v>
      </c>
      <c r="E712">
        <v>290.3329157784732</v>
      </c>
      <c r="F712">
        <v>10.11355904914662</v>
      </c>
      <c r="G712">
        <v>18902.03160410824</v>
      </c>
      <c r="H712">
        <v>0.2141500037412779</v>
      </c>
      <c r="I712">
        <v>0.1592882540093621</v>
      </c>
      <c r="J712">
        <v>17.11096576823318</v>
      </c>
      <c r="K712">
        <v>2.855801229397878</v>
      </c>
      <c r="L712">
        <v>925.3311583210259</v>
      </c>
      <c r="M712">
        <v>624.7537660044475</v>
      </c>
      <c r="N712">
        <v>423.508534141964</v>
      </c>
    </row>
    <row r="713" spans="1:14">
      <c r="A713">
        <v>711</v>
      </c>
      <c r="B713">
        <v>74.32917460014689</v>
      </c>
      <c r="C713">
        <v>2449.723002622988</v>
      </c>
      <c r="D713">
        <v>0.6141548282543282</v>
      </c>
      <c r="E713">
        <v>290.32977590791</v>
      </c>
      <c r="F713">
        <v>10.11367284425037</v>
      </c>
      <c r="G713">
        <v>18902.03160410826</v>
      </c>
      <c r="H713">
        <v>0.2141499434359052</v>
      </c>
      <c r="I713">
        <v>0.1592881330030209</v>
      </c>
      <c r="J713">
        <v>17.11096142767693</v>
      </c>
      <c r="K713">
        <v>2.855801229397878</v>
      </c>
      <c r="L713">
        <v>925.3311583210259</v>
      </c>
      <c r="M713">
        <v>624.7540441924272</v>
      </c>
      <c r="N713">
        <v>423.5101245243982</v>
      </c>
    </row>
    <row r="714" spans="1:14">
      <c r="A714">
        <v>712</v>
      </c>
      <c r="B714">
        <v>74.3315014764119</v>
      </c>
      <c r="C714">
        <v>2449.791514023191</v>
      </c>
      <c r="D714">
        <v>0.6141548374796951</v>
      </c>
      <c r="E714">
        <v>290.3368605910613</v>
      </c>
      <c r="F714">
        <v>10.11339000308459</v>
      </c>
      <c r="G714">
        <v>18902.03160410826</v>
      </c>
      <c r="H714">
        <v>0.2141506885789582</v>
      </c>
      <c r="I714">
        <v>0.1592884016064854</v>
      </c>
      <c r="J714">
        <v>17.11102653002323</v>
      </c>
      <c r="K714">
        <v>2.855801229397878</v>
      </c>
      <c r="L714">
        <v>925.3311583210259</v>
      </c>
      <c r="M714">
        <v>624.7522539096789</v>
      </c>
      <c r="N714">
        <v>423.5045612052137</v>
      </c>
    </row>
    <row r="715" spans="1:14">
      <c r="A715">
        <v>713</v>
      </c>
      <c r="B715">
        <v>74.33183507554565</v>
      </c>
      <c r="C715">
        <v>2449.789315217467</v>
      </c>
      <c r="D715">
        <v>0.6141548549910422</v>
      </c>
      <c r="E715">
        <v>290.3365098885345</v>
      </c>
      <c r="F715">
        <v>10.11339908034674</v>
      </c>
      <c r="G715">
        <v>18902.03160410825</v>
      </c>
      <c r="H715">
        <v>0.2141507666756745</v>
      </c>
      <c r="I715">
        <v>0.1592883874442927</v>
      </c>
      <c r="J715">
        <v>17.11103373489101</v>
      </c>
      <c r="K715">
        <v>2.855801229397878</v>
      </c>
      <c r="L715">
        <v>925.3311583210259</v>
      </c>
      <c r="M715">
        <v>624.7521230942153</v>
      </c>
      <c r="N715">
        <v>423.5045113627372</v>
      </c>
    </row>
    <row r="716" spans="1:14">
      <c r="A716">
        <v>714</v>
      </c>
      <c r="B716">
        <v>74.33254052529925</v>
      </c>
      <c r="C716">
        <v>2449.821270159217</v>
      </c>
      <c r="D716">
        <v>0.6141548394714277</v>
      </c>
      <c r="E716">
        <v>290.3399300793994</v>
      </c>
      <c r="F716">
        <v>10.11326716334429</v>
      </c>
      <c r="G716">
        <v>18902.03160410826</v>
      </c>
      <c r="H716">
        <v>0.2141510184501899</v>
      </c>
      <c r="I716">
        <v>0.1592885179630472</v>
      </c>
      <c r="J716">
        <v>17.11105537304673</v>
      </c>
      <c r="K716">
        <v>2.855801229397878</v>
      </c>
      <c r="L716">
        <v>925.3311583210259</v>
      </c>
      <c r="M716">
        <v>624.7514647917462</v>
      </c>
      <c r="N716">
        <v>423.5020676925819</v>
      </c>
    </row>
    <row r="717" spans="1:14">
      <c r="A717">
        <v>715</v>
      </c>
      <c r="B717">
        <v>74.33021445397125</v>
      </c>
      <c r="C717">
        <v>2449.756081268581</v>
      </c>
      <c r="D717">
        <v>0.6141548246244902</v>
      </c>
      <c r="E717">
        <v>290.3332207076782</v>
      </c>
      <c r="F717">
        <v>10.1135362810218</v>
      </c>
      <c r="G717">
        <v>18902.03160410825</v>
      </c>
      <c r="H717">
        <v>0.2141502832236316</v>
      </c>
      <c r="I717">
        <v>0.1592882637290925</v>
      </c>
      <c r="J717">
        <v>17.11099102345422</v>
      </c>
      <c r="K717">
        <v>2.855801229397878</v>
      </c>
      <c r="L717">
        <v>925.3311583210259</v>
      </c>
      <c r="M717">
        <v>624.7532167487152</v>
      </c>
      <c r="N717">
        <v>423.5075712700107</v>
      </c>
    </row>
    <row r="718" spans="1:14">
      <c r="A718">
        <v>716</v>
      </c>
      <c r="B718">
        <v>74.33281469732134</v>
      </c>
      <c r="C718">
        <v>2449.85006068557</v>
      </c>
      <c r="D718">
        <v>0.614154807488399</v>
      </c>
      <c r="E718">
        <v>290.343118917729</v>
      </c>
      <c r="F718">
        <v>10.11314831268911</v>
      </c>
      <c r="G718">
        <v>18902.03160410826</v>
      </c>
      <c r="H718">
        <v>0.2141511565249473</v>
      </c>
      <c r="I718">
        <v>0.1592886403067736</v>
      </c>
      <c r="J718">
        <v>17.1110667730451</v>
      </c>
      <c r="K718">
        <v>2.855801229397878</v>
      </c>
      <c r="L718">
        <v>925.3311583210259</v>
      </c>
      <c r="M718">
        <v>624.7510356059017</v>
      </c>
      <c r="N718">
        <v>423.500196036816</v>
      </c>
    </row>
    <row r="719" spans="1:14">
      <c r="A719">
        <v>717</v>
      </c>
      <c r="B719">
        <v>74.33174462721395</v>
      </c>
      <c r="C719">
        <v>2449.809097526479</v>
      </c>
      <c r="D719">
        <v>0.6141548218782767</v>
      </c>
      <c r="E719">
        <v>290.3387854597405</v>
      </c>
      <c r="F719">
        <v>10.11331741423407</v>
      </c>
      <c r="G719">
        <v>18902.03160410825</v>
      </c>
      <c r="H719">
        <v>0.2141507916653468</v>
      </c>
      <c r="I719">
        <v>0.1592884753155831</v>
      </c>
      <c r="J719">
        <v>17.11103519542934</v>
      </c>
      <c r="K719">
        <v>2.855801229397878</v>
      </c>
      <c r="L719">
        <v>925.3311583210259</v>
      </c>
      <c r="M719">
        <v>624.7519571563913</v>
      </c>
      <c r="N719">
        <v>423.5033718028209</v>
      </c>
    </row>
    <row r="720" spans="1:14">
      <c r="A720">
        <v>718</v>
      </c>
      <c r="B720">
        <v>74.33308360186081</v>
      </c>
      <c r="C720">
        <v>2449.939451243629</v>
      </c>
      <c r="D720">
        <v>0.6141546449795522</v>
      </c>
      <c r="E720">
        <v>290.3531979020929</v>
      </c>
      <c r="F720">
        <v>10.11277931582638</v>
      </c>
      <c r="G720">
        <v>18902.03160410825</v>
      </c>
      <c r="H720">
        <v>0.2141514379027671</v>
      </c>
      <c r="I720">
        <v>0.1592890282022959</v>
      </c>
      <c r="J720">
        <v>17.11108871107794</v>
      </c>
      <c r="K720">
        <v>2.855801229397878</v>
      </c>
      <c r="L720">
        <v>925.3311583210259</v>
      </c>
      <c r="M720">
        <v>624.749974906235</v>
      </c>
      <c r="N720">
        <v>423.4946332079753</v>
      </c>
    </row>
    <row r="721" spans="1:14">
      <c r="A721">
        <v>719</v>
      </c>
      <c r="B721">
        <v>74.33276798678671</v>
      </c>
      <c r="C721">
        <v>2449.984305345868</v>
      </c>
      <c r="D721">
        <v>0.6141545378189447</v>
      </c>
      <c r="E721">
        <v>290.3583915098578</v>
      </c>
      <c r="F721">
        <v>10.11259417193122</v>
      </c>
      <c r="G721">
        <v>18902.03160410826</v>
      </c>
      <c r="H721">
        <v>0.2141514664224554</v>
      </c>
      <c r="I721">
        <v>0.1592892289558169</v>
      </c>
      <c r="J721">
        <v>17.11108945376582</v>
      </c>
      <c r="K721">
        <v>2.855801229397878</v>
      </c>
      <c r="L721">
        <v>925.3311583210259</v>
      </c>
      <c r="M721">
        <v>624.7496506199292</v>
      </c>
      <c r="N721">
        <v>423.4921030197812</v>
      </c>
    </row>
    <row r="722" spans="1:14">
      <c r="A722">
        <v>720</v>
      </c>
      <c r="B722">
        <v>74.33800734314993</v>
      </c>
      <c r="C722">
        <v>2449.930345617205</v>
      </c>
      <c r="D722">
        <v>0.6141550169654929</v>
      </c>
      <c r="E722">
        <v>290.3506777280165</v>
      </c>
      <c r="F722">
        <v>10.1128169018707</v>
      </c>
      <c r="G722">
        <v>18902.03160410826</v>
      </c>
      <c r="H722">
        <v>0.2141526445076664</v>
      </c>
      <c r="I722">
        <v>0.1592889218469207</v>
      </c>
      <c r="J722">
        <v>17.11119918519518</v>
      </c>
      <c r="K722">
        <v>2.855801229397878</v>
      </c>
      <c r="L722">
        <v>925.3311583210259</v>
      </c>
      <c r="M722">
        <v>624.7478028152717</v>
      </c>
      <c r="N722">
        <v>423.4920486118525</v>
      </c>
    </row>
    <row r="723" spans="1:14">
      <c r="A723">
        <v>721</v>
      </c>
      <c r="B723">
        <v>74.33909685660285</v>
      </c>
      <c r="C723">
        <v>2449.96043502968</v>
      </c>
      <c r="D723">
        <v>0.614155028203996</v>
      </c>
      <c r="E723">
        <v>290.3537685708833</v>
      </c>
      <c r="F723">
        <v>10.11269270038781</v>
      </c>
      <c r="G723">
        <v>18902.03160410824</v>
      </c>
      <c r="H723">
        <v>0.2141529888457408</v>
      </c>
      <c r="I723">
        <v>0.1592890388823655</v>
      </c>
      <c r="J723">
        <v>17.11122933840564</v>
      </c>
      <c r="K723">
        <v>2.855801229397878</v>
      </c>
      <c r="L723">
        <v>925.3311583210259</v>
      </c>
      <c r="M723">
        <v>624.7469850435344</v>
      </c>
      <c r="N723">
        <v>423.4895800793863</v>
      </c>
    </row>
    <row r="724" spans="1:14">
      <c r="A724">
        <v>722</v>
      </c>
      <c r="B724">
        <v>74.33863769647849</v>
      </c>
      <c r="C724">
        <v>2449.944229176192</v>
      </c>
      <c r="D724">
        <v>0.614155030729907</v>
      </c>
      <c r="E724">
        <v>290.3520632006376</v>
      </c>
      <c r="F724">
        <v>10.11275959367229</v>
      </c>
      <c r="G724">
        <v>18902.03160410826</v>
      </c>
      <c r="H724">
        <v>0.2141528370544389</v>
      </c>
      <c r="I724">
        <v>0.1592889739450173</v>
      </c>
      <c r="J724">
        <v>17.11121616577642</v>
      </c>
      <c r="K724">
        <v>2.855801229397878</v>
      </c>
      <c r="L724">
        <v>925.3311583210259</v>
      </c>
      <c r="M724">
        <v>624.7473634543916</v>
      </c>
      <c r="N724">
        <v>423.4909899925994</v>
      </c>
    </row>
    <row r="725" spans="1:14">
      <c r="A725">
        <v>723</v>
      </c>
      <c r="B725">
        <v>74.33888917675682</v>
      </c>
      <c r="C725">
        <v>2449.97446366402</v>
      </c>
      <c r="D725">
        <v>0.6141550027298575</v>
      </c>
      <c r="E725">
        <v>290.3554278159372</v>
      </c>
      <c r="F725">
        <v>10.11263479477688</v>
      </c>
      <c r="G725">
        <v>18902.03160410825</v>
      </c>
      <c r="H725">
        <v>0.2141529688834833</v>
      </c>
      <c r="I725">
        <v>0.1592891033308384</v>
      </c>
      <c r="J725">
        <v>17.1112269706062</v>
      </c>
      <c r="K725">
        <v>2.855801229397878</v>
      </c>
      <c r="L725">
        <v>925.3311583210259</v>
      </c>
      <c r="M725">
        <v>624.7469368003814</v>
      </c>
      <c r="N725">
        <v>423.4886993475166</v>
      </c>
    </row>
    <row r="726" spans="1:14">
      <c r="A726">
        <v>724</v>
      </c>
      <c r="B726">
        <v>74.34297531514316</v>
      </c>
      <c r="C726">
        <v>2449.982557009281</v>
      </c>
      <c r="D726">
        <v>0.6141552445628241</v>
      </c>
      <c r="E726">
        <v>290.3551138732142</v>
      </c>
      <c r="F726">
        <v>10.11260138839827</v>
      </c>
      <c r="G726">
        <v>18902.03160410826</v>
      </c>
      <c r="H726">
        <v>0.2141540087925222</v>
      </c>
      <c r="I726">
        <v>0.1592890834605122</v>
      </c>
      <c r="J726">
        <v>17.11132146398663</v>
      </c>
      <c r="K726">
        <v>2.855801229397878</v>
      </c>
      <c r="L726">
        <v>925.3311583210259</v>
      </c>
      <c r="M726">
        <v>624.7449684152526</v>
      </c>
      <c r="N726">
        <v>423.4857426241083</v>
      </c>
    </row>
    <row r="727" spans="1:14">
      <c r="A727">
        <v>725</v>
      </c>
      <c r="B727">
        <v>74.34316421700744</v>
      </c>
      <c r="C727">
        <v>2449.911365146684</v>
      </c>
      <c r="D727">
        <v>0.6141554095536096</v>
      </c>
      <c r="E727">
        <v>290.3469661204359</v>
      </c>
      <c r="F727">
        <v>10.11289525002068</v>
      </c>
      <c r="G727">
        <v>18902.03160410826</v>
      </c>
      <c r="H727">
        <v>0.2141538845341965</v>
      </c>
      <c r="I727">
        <v>0.1592887691718325</v>
      </c>
      <c r="J727">
        <v>17.11131310371674</v>
      </c>
      <c r="K727">
        <v>2.855801229397878</v>
      </c>
      <c r="L727">
        <v>925.3311583210259</v>
      </c>
      <c r="M727">
        <v>624.7456288293662</v>
      </c>
      <c r="N727">
        <v>423.4898530310054</v>
      </c>
    </row>
    <row r="728" spans="1:14">
      <c r="A728">
        <v>726</v>
      </c>
      <c r="B728">
        <v>74.3427984176827</v>
      </c>
      <c r="C728">
        <v>2450.076472627485</v>
      </c>
      <c r="D728">
        <v>0.6141550342384966</v>
      </c>
      <c r="E728">
        <v>290.3658421117949</v>
      </c>
      <c r="F728">
        <v>10.11221375510533</v>
      </c>
      <c r="G728">
        <v>18902.03160410825</v>
      </c>
      <c r="H728">
        <v>0.214154189387104</v>
      </c>
      <c r="I728">
        <v>0.1592894972267593</v>
      </c>
      <c r="J728">
        <v>17.11133401613978</v>
      </c>
      <c r="K728">
        <v>2.855801229397878</v>
      </c>
      <c r="L728">
        <v>925.3311583210259</v>
      </c>
      <c r="M728">
        <v>624.7440663454363</v>
      </c>
      <c r="N728">
        <v>423.4801722779566</v>
      </c>
    </row>
    <row r="729" spans="1:14">
      <c r="A729">
        <v>727</v>
      </c>
      <c r="B729">
        <v>74.34090465019496</v>
      </c>
      <c r="C729">
        <v>2449.986742877037</v>
      </c>
      <c r="D729">
        <v>0.614155095656459</v>
      </c>
      <c r="E729">
        <v>290.3562151679502</v>
      </c>
      <c r="F729">
        <v>10.11258411074883</v>
      </c>
      <c r="G729">
        <v>18902.03160410825</v>
      </c>
      <c r="H729">
        <v>0.2141535014480331</v>
      </c>
      <c r="I729">
        <v>0.1592891298380807</v>
      </c>
      <c r="J729">
        <v>17.11127500270828</v>
      </c>
      <c r="K729">
        <v>2.855801229397878</v>
      </c>
      <c r="L729">
        <v>925.3311583210259</v>
      </c>
      <c r="M729">
        <v>624.7458794784587</v>
      </c>
      <c r="N729">
        <v>423.4867335165625</v>
      </c>
    </row>
    <row r="730" spans="1:14">
      <c r="A730">
        <v>728</v>
      </c>
      <c r="B730">
        <v>74.34111177897071</v>
      </c>
      <c r="C730">
        <v>2450.033195415624</v>
      </c>
      <c r="D730">
        <v>0.614154997398594</v>
      </c>
      <c r="E730">
        <v>290.3614310409827</v>
      </c>
      <c r="F730">
        <v>10.11239237652886</v>
      </c>
      <c r="G730">
        <v>18902.03160410825</v>
      </c>
      <c r="H730">
        <v>0.2141536656741776</v>
      </c>
      <c r="I730">
        <v>0.1592893303596166</v>
      </c>
      <c r="J730">
        <v>17.11128803517157</v>
      </c>
      <c r="K730">
        <v>2.855801229397878</v>
      </c>
      <c r="L730">
        <v>925.3311583210259</v>
      </c>
      <c r="M730">
        <v>624.7452951523051</v>
      </c>
      <c r="N730">
        <v>423.4839258065488</v>
      </c>
    </row>
    <row r="731" spans="1:14">
      <c r="A731">
        <v>729</v>
      </c>
      <c r="B731">
        <v>74.34237204808622</v>
      </c>
      <c r="C731">
        <v>2449.976891862816</v>
      </c>
      <c r="D731">
        <v>0.6141552005172419</v>
      </c>
      <c r="E731">
        <v>290.354650032053</v>
      </c>
      <c r="F731">
        <v>10.11262477203434</v>
      </c>
      <c r="G731">
        <v>18902.03160410825</v>
      </c>
      <c r="H731">
        <v>0.2141538463182361</v>
      </c>
      <c r="I731">
        <v>0.1592890666157983</v>
      </c>
      <c r="J731">
        <v>17.11130684821095</v>
      </c>
      <c r="K731">
        <v>2.855801229397878</v>
      </c>
      <c r="L731">
        <v>925.3311583210259</v>
      </c>
      <c r="M731">
        <v>624.7453027400667</v>
      </c>
      <c r="N731">
        <v>423.486619582413</v>
      </c>
    </row>
    <row r="732" spans="1:14">
      <c r="A732">
        <v>730</v>
      </c>
      <c r="B732">
        <v>74.34649651433415</v>
      </c>
      <c r="C732">
        <v>2450.043133080334</v>
      </c>
      <c r="D732">
        <v>0.6141553415252258</v>
      </c>
      <c r="E732">
        <v>290.3609359515367</v>
      </c>
      <c r="F732">
        <v>10.11235135946941</v>
      </c>
      <c r="G732">
        <v>18902.03160410826</v>
      </c>
      <c r="H732">
        <v>0.214155033174608</v>
      </c>
      <c r="I732">
        <v>0.1592893011315934</v>
      </c>
      <c r="J732">
        <v>17.11141235387283</v>
      </c>
      <c r="K732">
        <v>2.855801229397878</v>
      </c>
      <c r="L732">
        <v>925.3311583210259</v>
      </c>
      <c r="M732">
        <v>624.742710869084</v>
      </c>
      <c r="N732">
        <v>423.4799405172935</v>
      </c>
    </row>
    <row r="733" spans="1:14">
      <c r="A733">
        <v>731</v>
      </c>
      <c r="B733">
        <v>74.34648047652907</v>
      </c>
      <c r="C733">
        <v>2450.070091264466</v>
      </c>
      <c r="D733">
        <v>0.6141552780345688</v>
      </c>
      <c r="E733">
        <v>290.3640041738533</v>
      </c>
      <c r="F733">
        <v>10.11224009300771</v>
      </c>
      <c r="G733">
        <v>18902.03160410825</v>
      </c>
      <c r="H733">
        <v>0.2141550943574864</v>
      </c>
      <c r="I733">
        <v>0.1592894193585207</v>
      </c>
      <c r="J733">
        <v>17.11141679517004</v>
      </c>
      <c r="K733">
        <v>2.855801229397878</v>
      </c>
      <c r="L733">
        <v>925.3311583210259</v>
      </c>
      <c r="M733">
        <v>624.7424347376747</v>
      </c>
      <c r="N733">
        <v>423.4783838130342</v>
      </c>
    </row>
    <row r="734" spans="1:14">
      <c r="A734">
        <v>732</v>
      </c>
      <c r="B734">
        <v>74.35046945215309</v>
      </c>
      <c r="C734">
        <v>2450.075264486935</v>
      </c>
      <c r="D734">
        <v>0.6141555257484576</v>
      </c>
      <c r="E734">
        <v>290.3633886849548</v>
      </c>
      <c r="F734">
        <v>10.11221874147275</v>
      </c>
      <c r="G734">
        <v>18902.03160410826</v>
      </c>
      <c r="H734">
        <v>0.2141561021207483</v>
      </c>
      <c r="I734">
        <v>0.1592893881066521</v>
      </c>
      <c r="J734">
        <v>17.11150850295397</v>
      </c>
      <c r="K734">
        <v>2.855801229397878</v>
      </c>
      <c r="L734">
        <v>925.3311583210259</v>
      </c>
      <c r="M734">
        <v>624.7405433452335</v>
      </c>
      <c r="N734">
        <v>423.4755852159468</v>
      </c>
    </row>
    <row r="735" spans="1:14">
      <c r="A735">
        <v>733</v>
      </c>
      <c r="B735">
        <v>74.34988210218152</v>
      </c>
      <c r="C735">
        <v>2450.070074263357</v>
      </c>
      <c r="D735">
        <v>0.6141554966798677</v>
      </c>
      <c r="E735">
        <v>290.3629761632041</v>
      </c>
      <c r="F735">
        <v>10.11224016317685</v>
      </c>
      <c r="G735">
        <v>18902.03160410826</v>
      </c>
      <c r="H735">
        <v>0.2141559429589515</v>
      </c>
      <c r="I735">
        <v>0.1592893733253608</v>
      </c>
      <c r="J735">
        <v>17.1114942057995</v>
      </c>
      <c r="K735">
        <v>2.855801229397878</v>
      </c>
      <c r="L735">
        <v>925.3311583210259</v>
      </c>
      <c r="M735">
        <v>624.7408685382609</v>
      </c>
      <c r="N735">
        <v>423.476254142542</v>
      </c>
    </row>
    <row r="736" spans="1:14">
      <c r="A736">
        <v>734</v>
      </c>
      <c r="B736">
        <v>74.35097855481008</v>
      </c>
      <c r="C736">
        <v>2450.038989191641</v>
      </c>
      <c r="D736">
        <v>0.6141556359861391</v>
      </c>
      <c r="E736">
        <v>290.3591098326608</v>
      </c>
      <c r="F736">
        <v>10.11236846305781</v>
      </c>
      <c r="G736">
        <v>18902.03160410824</v>
      </c>
      <c r="H736">
        <v>0.2141561440661481</v>
      </c>
      <c r="I736">
        <v>0.1592892221595915</v>
      </c>
      <c r="J736">
        <v>17.11151384270105</v>
      </c>
      <c r="K736">
        <v>2.855801229397878</v>
      </c>
      <c r="L736">
        <v>925.3311583210259</v>
      </c>
      <c r="M736">
        <v>624.7406857067881</v>
      </c>
      <c r="N736">
        <v>423.4776290805008</v>
      </c>
    </row>
    <row r="737" spans="1:14">
      <c r="A737">
        <v>735</v>
      </c>
      <c r="B737">
        <v>74.35097394666855</v>
      </c>
      <c r="C737">
        <v>2450.098672608663</v>
      </c>
      <c r="D737">
        <v>0.6141555128520595</v>
      </c>
      <c r="E737">
        <v>290.3658970526222</v>
      </c>
      <c r="F737">
        <v>10.11212212983426</v>
      </c>
      <c r="G737">
        <v>18902.03160410826</v>
      </c>
      <c r="H737">
        <v>0.2141562840982234</v>
      </c>
      <c r="I737">
        <v>0.1592894838201372</v>
      </c>
      <c r="J737">
        <v>17.11152412211955</v>
      </c>
      <c r="K737">
        <v>2.855801229397878</v>
      </c>
      <c r="L737">
        <v>925.3311583210259</v>
      </c>
      <c r="M737">
        <v>624.7400657072279</v>
      </c>
      <c r="N737">
        <v>423.4738574533451</v>
      </c>
    </row>
    <row r="738" spans="1:14">
      <c r="A738">
        <v>736</v>
      </c>
      <c r="B738">
        <v>74.35346025014917</v>
      </c>
      <c r="C738">
        <v>2450.04149526873</v>
      </c>
      <c r="D738">
        <v>0.6141557991134408</v>
      </c>
      <c r="E738">
        <v>290.3586468524715</v>
      </c>
      <c r="F738">
        <v>10.11235811940651</v>
      </c>
      <c r="G738">
        <v>18902.03160410826</v>
      </c>
      <c r="H738">
        <v>0.2141567685550104</v>
      </c>
      <c r="I738">
        <v>0.1592891996812364</v>
      </c>
      <c r="J738">
        <v>17.11157071238003</v>
      </c>
      <c r="K738">
        <v>2.855801229397878</v>
      </c>
      <c r="L738">
        <v>925.3311583210259</v>
      </c>
      <c r="M738">
        <v>624.7395178410122</v>
      </c>
      <c r="N738">
        <v>423.4758570654634</v>
      </c>
    </row>
    <row r="739" spans="1:14">
      <c r="A739">
        <v>737</v>
      </c>
      <c r="B739">
        <v>74.35035372525829</v>
      </c>
      <c r="C739">
        <v>2450.113169316865</v>
      </c>
      <c r="D739">
        <v>0.6141554410116129</v>
      </c>
      <c r="E739">
        <v>290.3677314407412</v>
      </c>
      <c r="F739">
        <v>10.11206229893108</v>
      </c>
      <c r="G739">
        <v>18902.03160410825</v>
      </c>
      <c r="H739">
        <v>0.2141561644385603</v>
      </c>
      <c r="I739">
        <v>0.1592895556600986</v>
      </c>
      <c r="J739">
        <v>17.11151259968484</v>
      </c>
      <c r="K739">
        <v>2.855801229397878</v>
      </c>
      <c r="L739">
        <v>925.3311583210259</v>
      </c>
      <c r="M739">
        <v>624.7401988029371</v>
      </c>
      <c r="N739">
        <v>423.4734001070848</v>
      </c>
    </row>
    <row r="740" spans="1:14">
      <c r="A740">
        <v>738</v>
      </c>
      <c r="B740">
        <v>74.35110905000218</v>
      </c>
      <c r="C740">
        <v>2450.037533919709</v>
      </c>
      <c r="D740">
        <v>0.614155642203985</v>
      </c>
      <c r="E740">
        <v>290.3589054812479</v>
      </c>
      <c r="F740">
        <v>10.11237446959681</v>
      </c>
      <c r="G740">
        <v>18902.03160410825</v>
      </c>
      <c r="H740">
        <v>0.214156172785467</v>
      </c>
      <c r="I740">
        <v>0.1592892140516689</v>
      </c>
      <c r="J740">
        <v>17.11151652634643</v>
      </c>
      <c r="K740">
        <v>2.855801229397878</v>
      </c>
      <c r="L740">
        <v>925.3311583210259</v>
      </c>
      <c r="M740">
        <v>624.7406414973537</v>
      </c>
      <c r="N740">
        <v>423.4775992550177</v>
      </c>
    </row>
    <row r="741" spans="1:14">
      <c r="A741">
        <v>739</v>
      </c>
      <c r="B741">
        <v>74.35240046373656</v>
      </c>
      <c r="C741">
        <v>2450.071200764082</v>
      </c>
      <c r="D741">
        <v>0.6141556719042807</v>
      </c>
      <c r="E741">
        <v>290.362342691541</v>
      </c>
      <c r="F741">
        <v>10.11223551374222</v>
      </c>
      <c r="G741">
        <v>18902.03160410826</v>
      </c>
      <c r="H741">
        <v>0.2141565754920342</v>
      </c>
      <c r="I741">
        <v>0.1592893441010731</v>
      </c>
      <c r="J741">
        <v>17.1115518703687</v>
      </c>
      <c r="K741">
        <v>2.855801229397878</v>
      </c>
      <c r="L741">
        <v>925.3311583210259</v>
      </c>
      <c r="M741">
        <v>624.7396942961318</v>
      </c>
      <c r="N741">
        <v>423.4747258056501</v>
      </c>
    </row>
    <row r="742" spans="1:14">
      <c r="A742">
        <v>740</v>
      </c>
      <c r="B742">
        <v>74.34982262082403</v>
      </c>
      <c r="C742">
        <v>2450.146831511915</v>
      </c>
      <c r="D742">
        <v>0.6141553307190174</v>
      </c>
      <c r="E742">
        <v>290.3717164853088</v>
      </c>
      <c r="F742">
        <v>10.11192337084355</v>
      </c>
      <c r="G742">
        <v>18902.03160410825</v>
      </c>
      <c r="H742">
        <v>0.2141561136231418</v>
      </c>
      <c r="I742">
        <v>0.159289710167591</v>
      </c>
      <c r="J742">
        <v>17.11150656559575</v>
      </c>
      <c r="K742">
        <v>2.855801229397878</v>
      </c>
      <c r="L742">
        <v>925.3311583210259</v>
      </c>
      <c r="M742">
        <v>624.7400888198706</v>
      </c>
      <c r="N742">
        <v>423.4717993949066</v>
      </c>
    </row>
    <row r="743" spans="1:14">
      <c r="A743">
        <v>741</v>
      </c>
      <c r="B743">
        <v>74.35263101229378</v>
      </c>
      <c r="C743">
        <v>2450.069734282976</v>
      </c>
      <c r="D743">
        <v>0.6141557045520302</v>
      </c>
      <c r="E743">
        <v>290.3621079481624</v>
      </c>
      <c r="F743">
        <v>10.11224156638722</v>
      </c>
      <c r="G743">
        <v>18902.03160410826</v>
      </c>
      <c r="H743">
        <v>0.2141566282469704</v>
      </c>
      <c r="I743">
        <v>0.1592893347060046</v>
      </c>
      <c r="J743">
        <v>17.11155677487285</v>
      </c>
      <c r="K743">
        <v>2.855801229397878</v>
      </c>
      <c r="L743">
        <v>925.3311583210259</v>
      </c>
      <c r="M743">
        <v>624.7396057042491</v>
      </c>
      <c r="N743">
        <v>423.4745502032338</v>
      </c>
    </row>
    <row r="744" spans="1:14">
      <c r="A744">
        <v>742</v>
      </c>
      <c r="B744">
        <v>74.35552393251005</v>
      </c>
      <c r="C744">
        <v>2450.153568216967</v>
      </c>
      <c r="D744">
        <v>0.6141557271007773</v>
      </c>
      <c r="E744">
        <v>290.370764820622</v>
      </c>
      <c r="F744">
        <v>10.11189556807797</v>
      </c>
      <c r="G744">
        <v>18902.03160410825</v>
      </c>
      <c r="H744">
        <v>0.2141575500827897</v>
      </c>
      <c r="I744">
        <v>0.1592896629035909</v>
      </c>
      <c r="J744">
        <v>17.11163737270283</v>
      </c>
      <c r="K744">
        <v>2.855801229397878</v>
      </c>
      <c r="L744">
        <v>925.3311583210259</v>
      </c>
      <c r="M744">
        <v>624.7373965214629</v>
      </c>
      <c r="N744">
        <v>423.4675981363056</v>
      </c>
    </row>
    <row r="745" spans="1:14">
      <c r="A745">
        <v>743</v>
      </c>
      <c r="B745">
        <v>74.35605136548817</v>
      </c>
      <c r="C745">
        <v>2450.187484253737</v>
      </c>
      <c r="D745">
        <v>0.6141556899526651</v>
      </c>
      <c r="E745">
        <v>290.3744600675203</v>
      </c>
      <c r="F745">
        <v>10.11175559698429</v>
      </c>
      <c r="G745">
        <v>18902.03160410824</v>
      </c>
      <c r="H745">
        <v>0.2141577634058117</v>
      </c>
      <c r="I745">
        <v>0.1592898042828788</v>
      </c>
      <c r="J745">
        <v>17.11165540688124</v>
      </c>
      <c r="K745">
        <v>2.855801229397878</v>
      </c>
      <c r="L745">
        <v>925.3311583210259</v>
      </c>
      <c r="M745">
        <v>624.7367974353699</v>
      </c>
      <c r="N745">
        <v>423.4652598906744</v>
      </c>
    </row>
    <row r="746" spans="1:14">
      <c r="A746">
        <v>744</v>
      </c>
      <c r="B746">
        <v>74.35478337998119</v>
      </c>
      <c r="C746">
        <v>2450.185858142508</v>
      </c>
      <c r="D746">
        <v>0.6141555923016092</v>
      </c>
      <c r="E746">
        <v>290.3746579355054</v>
      </c>
      <c r="F746">
        <v>10.1117623078382</v>
      </c>
      <c r="G746">
        <v>18902.03160410826</v>
      </c>
      <c r="H746">
        <v>0.2141574430076336</v>
      </c>
      <c r="I746">
        <v>0.159289814284045</v>
      </c>
      <c r="J746">
        <v>17.11162624055328</v>
      </c>
      <c r="K746">
        <v>2.855801229397878</v>
      </c>
      <c r="L746">
        <v>925.3311583210259</v>
      </c>
      <c r="M746">
        <v>624.7373986667058</v>
      </c>
      <c r="N746">
        <v>423.4661651995235</v>
      </c>
    </row>
    <row r="747" spans="1:14">
      <c r="A747">
        <v>745</v>
      </c>
      <c r="B747">
        <v>74.35724173808762</v>
      </c>
      <c r="C747">
        <v>2450.164998863471</v>
      </c>
      <c r="D747">
        <v>0.6141558194970489</v>
      </c>
      <c r="E747">
        <v>290.3715464064457</v>
      </c>
      <c r="F747">
        <v>10.1118483934984</v>
      </c>
      <c r="G747">
        <v>18902.03160410826</v>
      </c>
      <c r="H747">
        <v>0.2141580055669059</v>
      </c>
      <c r="I747">
        <v>0.1592896898127075</v>
      </c>
      <c r="J747">
        <v>17.11167844759562</v>
      </c>
      <c r="K747">
        <v>2.855801229397878</v>
      </c>
      <c r="L747">
        <v>925.3311583210259</v>
      </c>
      <c r="M747">
        <v>624.7364865764949</v>
      </c>
      <c r="N747">
        <v>423.4657913386922</v>
      </c>
    </row>
    <row r="748" spans="1:14">
      <c r="A748">
        <v>746</v>
      </c>
      <c r="B748">
        <v>74.35379132526467</v>
      </c>
      <c r="C748">
        <v>2450.182704107452</v>
      </c>
      <c r="D748">
        <v>0.6141555444360596</v>
      </c>
      <c r="E748">
        <v>290.3746002754483</v>
      </c>
      <c r="F748">
        <v>10.11177532435845</v>
      </c>
      <c r="G748">
        <v>18902.03160410826</v>
      </c>
      <c r="H748">
        <v>0.2141571866259795</v>
      </c>
      <c r="I748">
        <v>0.1592898140168271</v>
      </c>
      <c r="J748">
        <v>17.111602986907</v>
      </c>
      <c r="K748">
        <v>2.855801229397878</v>
      </c>
      <c r="L748">
        <v>925.3311583210259</v>
      </c>
      <c r="M748">
        <v>624.7378908764879</v>
      </c>
      <c r="N748">
        <v>423.4668585901833</v>
      </c>
    </row>
    <row r="749" spans="1:14">
      <c r="A749">
        <v>747</v>
      </c>
      <c r="B749">
        <v>74.35613778292672</v>
      </c>
      <c r="C749">
        <v>2450.154869551515</v>
      </c>
      <c r="D749">
        <v>0.6141557811482751</v>
      </c>
      <c r="E749">
        <v>290.3707295728101</v>
      </c>
      <c r="F749">
        <v>10.11189019741378</v>
      </c>
      <c r="G749">
        <v>18902.03160410826</v>
      </c>
      <c r="H749">
        <v>0.214157704652275</v>
      </c>
      <c r="I749">
        <v>0.1592896605000373</v>
      </c>
      <c r="J749">
        <v>17.11165144993789</v>
      </c>
      <c r="K749">
        <v>2.855801229397878</v>
      </c>
      <c r="L749">
        <v>925.3311583210259</v>
      </c>
      <c r="M749">
        <v>624.7371032186148</v>
      </c>
      <c r="N749">
        <v>423.4669748438601</v>
      </c>
    </row>
    <row r="750" spans="1:14">
      <c r="A750">
        <v>748</v>
      </c>
      <c r="B750">
        <v>74.35835505226662</v>
      </c>
      <c r="C750">
        <v>2450.015136236531</v>
      </c>
      <c r="D750">
        <v>0.6141562077001741</v>
      </c>
      <c r="E750">
        <v>290.3541776761821</v>
      </c>
      <c r="F750">
        <v>10.11246691545814</v>
      </c>
      <c r="G750">
        <v>18902.03160410827</v>
      </c>
      <c r="H750">
        <v>0.2141579237502907</v>
      </c>
      <c r="I750">
        <v>0.1592890184176619</v>
      </c>
      <c r="J750">
        <v>17.11167725577351</v>
      </c>
      <c r="K750">
        <v>2.855801229397878</v>
      </c>
      <c r="L750">
        <v>925.3311583210259</v>
      </c>
      <c r="M750">
        <v>624.7375450765124</v>
      </c>
      <c r="N750">
        <v>423.4741172259742</v>
      </c>
    </row>
    <row r="751" spans="1:14">
      <c r="A751">
        <v>749</v>
      </c>
      <c r="B751">
        <v>74.35435680580963</v>
      </c>
      <c r="C751">
        <v>2450.121821497557</v>
      </c>
      <c r="D751">
        <v>0.6141557178906348</v>
      </c>
      <c r="E751">
        <v>290.3675091948666</v>
      </c>
      <c r="F751">
        <v>10.11202658993513</v>
      </c>
      <c r="G751">
        <v>18902.03160410825</v>
      </c>
      <c r="H751">
        <v>0.2141571822870225</v>
      </c>
      <c r="I751">
        <v>0.159289539676194</v>
      </c>
      <c r="J751">
        <v>17.11160516012041</v>
      </c>
      <c r="K751">
        <v>2.855801229397878</v>
      </c>
      <c r="L751">
        <v>925.3311583210259</v>
      </c>
      <c r="M751">
        <v>624.7382675803468</v>
      </c>
      <c r="N751">
        <v>423.4702023463395</v>
      </c>
    </row>
    <row r="752" spans="1:14">
      <c r="A752">
        <v>750</v>
      </c>
      <c r="B752">
        <v>74.35554751330565</v>
      </c>
      <c r="C752">
        <v>2450.149328981111</v>
      </c>
      <c r="D752">
        <v>0.6141557507294221</v>
      </c>
      <c r="E752">
        <v>290.370274239805</v>
      </c>
      <c r="F752">
        <v>10.11191306362805</v>
      </c>
      <c r="G752">
        <v>18902.03160410826</v>
      </c>
      <c r="H752">
        <v>0.214157547173036</v>
      </c>
      <c r="I752">
        <v>0.1592896438992578</v>
      </c>
      <c r="J752">
        <v>17.11163730489644</v>
      </c>
      <c r="K752">
        <v>2.855801229397878</v>
      </c>
      <c r="L752">
        <v>925.3311583210259</v>
      </c>
      <c r="M752">
        <v>624.7374276223147</v>
      </c>
      <c r="N752">
        <v>423.4679532365862</v>
      </c>
    </row>
    <row r="753" spans="1:14">
      <c r="A753">
        <v>751</v>
      </c>
      <c r="B753">
        <v>74.35621459580962</v>
      </c>
      <c r="C753">
        <v>2450.183693146017</v>
      </c>
      <c r="D753">
        <v>0.614155703756883</v>
      </c>
      <c r="E753">
        <v>290.3739794038141</v>
      </c>
      <c r="F753">
        <v>10.11177124264989</v>
      </c>
      <c r="G753">
        <v>18902.03160410825</v>
      </c>
      <c r="H753">
        <v>0.2141577954881675</v>
      </c>
      <c r="I753">
        <v>0.1592897854218726</v>
      </c>
      <c r="J753">
        <v>17.11165848340041</v>
      </c>
      <c r="K753">
        <v>2.855801229397878</v>
      </c>
      <c r="L753">
        <v>925.3311583210259</v>
      </c>
      <c r="M753">
        <v>624.7367612139908</v>
      </c>
      <c r="N753">
        <v>423.465431629664</v>
      </c>
    </row>
    <row r="754" spans="1:14">
      <c r="A754">
        <v>752</v>
      </c>
      <c r="B754">
        <v>74.35483832299349</v>
      </c>
      <c r="C754">
        <v>2450.160642369398</v>
      </c>
      <c r="D754">
        <v>0.6141556660154884</v>
      </c>
      <c r="E754">
        <v>290.3717758426741</v>
      </c>
      <c r="F754">
        <v>10.11186637281242</v>
      </c>
      <c r="G754">
        <v>18902.03160410826</v>
      </c>
      <c r="H754">
        <v>0.2141573958560888</v>
      </c>
      <c r="I754">
        <v>0.1592897031621634</v>
      </c>
      <c r="J754">
        <v>17.11162300755451</v>
      </c>
      <c r="K754">
        <v>2.855801229397878</v>
      </c>
      <c r="L754">
        <v>925.3311583210259</v>
      </c>
      <c r="M754">
        <v>624.7376383360719</v>
      </c>
      <c r="N754">
        <v>423.4675917760893</v>
      </c>
    </row>
    <row r="755" spans="1:14">
      <c r="A755">
        <v>753</v>
      </c>
      <c r="B755">
        <v>74.3567272079777</v>
      </c>
      <c r="C755">
        <v>2450.127332148282</v>
      </c>
      <c r="D755">
        <v>0.6141558621104114</v>
      </c>
      <c r="E755">
        <v>290.3674185257789</v>
      </c>
      <c r="F755">
        <v>10.11200384668994</v>
      </c>
      <c r="G755">
        <v>18902.03160410827</v>
      </c>
      <c r="H755">
        <v>0.2141577885204576</v>
      </c>
      <c r="I755">
        <v>0.1592895316242809</v>
      </c>
      <c r="J755">
        <v>17.11166022016467</v>
      </c>
      <c r="K755">
        <v>2.855801229397878</v>
      </c>
      <c r="L755">
        <v>925.3311583210259</v>
      </c>
      <c r="M755">
        <v>624.7371153761035</v>
      </c>
      <c r="N755">
        <v>423.4685267781231</v>
      </c>
    </row>
    <row r="756" spans="1:14">
      <c r="A756">
        <v>754</v>
      </c>
      <c r="B756">
        <v>74.35772952300663</v>
      </c>
      <c r="C756">
        <v>2450.139576414454</v>
      </c>
      <c r="D756">
        <v>0.6141559006361539</v>
      </c>
      <c r="E756">
        <v>290.3685076485755</v>
      </c>
      <c r="F756">
        <v>10.1119533132151</v>
      </c>
      <c r="G756">
        <v>18902.03160410825</v>
      </c>
      <c r="H756">
        <v>0.2141580680988657</v>
      </c>
      <c r="I756">
        <v>0.1592895716928037</v>
      </c>
      <c r="J756">
        <v>17.1116852066616</v>
      </c>
      <c r="K756">
        <v>2.855801229397878</v>
      </c>
      <c r="L756">
        <v>925.3311583210259</v>
      </c>
      <c r="M756">
        <v>624.7365252233956</v>
      </c>
      <c r="N756">
        <v>423.4671785040446</v>
      </c>
    </row>
    <row r="757" spans="1:14">
      <c r="A757">
        <v>755</v>
      </c>
      <c r="B757">
        <v>74.3570286591212</v>
      </c>
      <c r="C757">
        <v>2450.132788147879</v>
      </c>
      <c r="D757">
        <v>0.6141558743197701</v>
      </c>
      <c r="E757">
        <v>290.3679479585489</v>
      </c>
      <c r="F757">
        <v>10.11198132909858</v>
      </c>
      <c r="G757">
        <v>18902.03160410826</v>
      </c>
      <c r="H757">
        <v>0.2141578766016975</v>
      </c>
      <c r="I757">
        <v>0.1592895514735367</v>
      </c>
      <c r="J757">
        <v>17.11166802685155</v>
      </c>
      <c r="K757">
        <v>2.855801229397878</v>
      </c>
      <c r="L757">
        <v>925.3311583210259</v>
      </c>
      <c r="M757">
        <v>624.7369197457004</v>
      </c>
      <c r="N757">
        <v>423.4679875608768</v>
      </c>
    </row>
    <row r="758" spans="1:14">
      <c r="A758">
        <v>756</v>
      </c>
      <c r="B758">
        <v>74.35700753674345</v>
      </c>
      <c r="C758">
        <v>2450.13034966864</v>
      </c>
      <c r="D758">
        <v>0.6141558743728909</v>
      </c>
      <c r="E758">
        <v>290.3676765216583</v>
      </c>
      <c r="F758">
        <v>10.11199139299438</v>
      </c>
      <c r="G758">
        <v>18902.03160410826</v>
      </c>
      <c r="H758">
        <v>0.214157866035431</v>
      </c>
      <c r="I758">
        <v>0.1592895410197416</v>
      </c>
      <c r="J758">
        <v>17.111667162916</v>
      </c>
      <c r="K758">
        <v>2.855801229397878</v>
      </c>
      <c r="L758">
        <v>925.3311583210259</v>
      </c>
      <c r="M758">
        <v>624.7369540534659</v>
      </c>
      <c r="N758">
        <v>423.4682008524198</v>
      </c>
    </row>
    <row r="759" spans="1:14">
      <c r="A759">
        <v>757</v>
      </c>
      <c r="B759">
        <v>74.35687535632931</v>
      </c>
      <c r="C759">
        <v>2450.168627620435</v>
      </c>
      <c r="D759">
        <v>0.6141557893093186</v>
      </c>
      <c r="E759">
        <v>290.372067608682</v>
      </c>
      <c r="F759">
        <v>10.11183341761475</v>
      </c>
      <c r="G759">
        <v>18902.03160410825</v>
      </c>
      <c r="H759">
        <v>0.2141579243348236</v>
      </c>
      <c r="I759">
        <v>0.1592897105117401</v>
      </c>
      <c r="J759">
        <v>17.1116708770579</v>
      </c>
      <c r="K759">
        <v>2.855801229397878</v>
      </c>
      <c r="L759">
        <v>925.3311583210259</v>
      </c>
      <c r="M759">
        <v>624.7366146195413</v>
      </c>
      <c r="N759">
        <v>423.465923379286</v>
      </c>
    </row>
    <row r="760" spans="1:14">
      <c r="A760">
        <v>758</v>
      </c>
      <c r="B760">
        <v>74.35647685002341</v>
      </c>
      <c r="C760">
        <v>2450.177488191711</v>
      </c>
      <c r="D760">
        <v>0.6141557365169436</v>
      </c>
      <c r="E760">
        <v>290.3731942478588</v>
      </c>
      <c r="F760">
        <v>10.11179685021457</v>
      </c>
      <c r="G760">
        <v>18902.03160410826</v>
      </c>
      <c r="H760">
        <v>0.2141578467085799</v>
      </c>
      <c r="I760">
        <v>0.1592897546385442</v>
      </c>
      <c r="J760">
        <v>17.1116634101139</v>
      </c>
      <c r="K760">
        <v>2.855801229397878</v>
      </c>
      <c r="L760">
        <v>925.3311583210259</v>
      </c>
      <c r="M760">
        <v>624.7367042868101</v>
      </c>
      <c r="N760">
        <v>423.465694773433</v>
      </c>
    </row>
    <row r="761" spans="1:14">
      <c r="A761">
        <v>759</v>
      </c>
      <c r="B761">
        <v>74.35647080302738</v>
      </c>
      <c r="C761">
        <v>2450.20947019541</v>
      </c>
      <c r="D761">
        <v>0.6141556802049332</v>
      </c>
      <c r="E761">
        <v>290.3768322918045</v>
      </c>
      <c r="F761">
        <v>10.11166486332602</v>
      </c>
      <c r="G761">
        <v>18902.03160410826</v>
      </c>
      <c r="H761">
        <v>0.2141579208770859</v>
      </c>
      <c r="I761">
        <v>0.1592898949105543</v>
      </c>
      <c r="J761">
        <v>17.11166886333082</v>
      </c>
      <c r="K761">
        <v>2.855801229397878</v>
      </c>
      <c r="L761">
        <v>925.3311583210259</v>
      </c>
      <c r="M761">
        <v>624.7363736457966</v>
      </c>
      <c r="N761">
        <v>423.4636722658367</v>
      </c>
    </row>
    <row r="762" spans="1:14">
      <c r="A762">
        <v>760</v>
      </c>
      <c r="B762">
        <v>74.35638208942204</v>
      </c>
      <c r="C762">
        <v>2450.152437894524</v>
      </c>
      <c r="D762">
        <v>0.6141557840768439</v>
      </c>
      <c r="E762">
        <v>290.3703761774426</v>
      </c>
      <c r="F762">
        <v>10.11190023297243</v>
      </c>
      <c r="G762">
        <v>18902.03160410826</v>
      </c>
      <c r="H762">
        <v>0.2141577625642946</v>
      </c>
      <c r="I762">
        <v>0.1592896462475915</v>
      </c>
      <c r="J762">
        <v>17.11165679157458</v>
      </c>
      <c r="K762">
        <v>2.855801229397878</v>
      </c>
      <c r="L762">
        <v>925.3311583210259</v>
      </c>
      <c r="M762">
        <v>624.7370112566749</v>
      </c>
      <c r="N762">
        <v>423.4672254308157</v>
      </c>
    </row>
    <row r="763" spans="1:14">
      <c r="A763">
        <v>761</v>
      </c>
      <c r="B763">
        <v>74.35649647496044</v>
      </c>
      <c r="C763">
        <v>2450.18403255316</v>
      </c>
      <c r="D763">
        <v>0.6141557274334231</v>
      </c>
      <c r="E763">
        <v>290.3739328422437</v>
      </c>
      <c r="F763">
        <v>10.11176984193576</v>
      </c>
      <c r="G763">
        <v>18902.03160410826</v>
      </c>
      <c r="H763">
        <v>0.2141578667143767</v>
      </c>
      <c r="I763">
        <v>0.1592897830987363</v>
      </c>
      <c r="J763">
        <v>17.11166496650226</v>
      </c>
      <c r="K763">
        <v>2.855801229397878</v>
      </c>
      <c r="L763">
        <v>925.3311583210259</v>
      </c>
      <c r="M763">
        <v>624.7366276914205</v>
      </c>
      <c r="N763">
        <v>423.4652366256882</v>
      </c>
    </row>
    <row r="764" spans="1:14">
      <c r="A764">
        <v>762</v>
      </c>
      <c r="B764">
        <v>74.35741018164488</v>
      </c>
      <c r="C764">
        <v>2450.146904637735</v>
      </c>
      <c r="D764">
        <v>0.6141558685897442</v>
      </c>
      <c r="E764">
        <v>290.369437636305</v>
      </c>
      <c r="F764">
        <v>10.1119230690483</v>
      </c>
      <c r="G764">
        <v>18902.03160410826</v>
      </c>
      <c r="H764">
        <v>0.2141580053761451</v>
      </c>
      <c r="I764">
        <v>0.1592896081708195</v>
      </c>
      <c r="J764">
        <v>17.11167917545076</v>
      </c>
      <c r="K764">
        <v>2.855801229397878</v>
      </c>
      <c r="L764">
        <v>925.3311583210259</v>
      </c>
      <c r="M764">
        <v>624.7365965698068</v>
      </c>
      <c r="N764">
        <v>423.4668743688715</v>
      </c>
    </row>
    <row r="765" spans="1:14">
      <c r="A765">
        <v>763</v>
      </c>
      <c r="B765">
        <v>74.35830260888078</v>
      </c>
      <c r="C765">
        <v>2450.12598009951</v>
      </c>
      <c r="D765">
        <v>0.6141559825352857</v>
      </c>
      <c r="E765">
        <v>290.366789412108</v>
      </c>
      <c r="F765">
        <v>10.11200942677949</v>
      </c>
      <c r="G765">
        <v>18902.03160410824</v>
      </c>
      <c r="H765">
        <v>0.2141581784882921</v>
      </c>
      <c r="I765">
        <v>0.1592895044187867</v>
      </c>
      <c r="J765">
        <v>17.11169585852564</v>
      </c>
      <c r="K765">
        <v>2.855801229397878</v>
      </c>
      <c r="L765">
        <v>925.3311583210259</v>
      </c>
      <c r="M765">
        <v>624.736403784845</v>
      </c>
      <c r="N765">
        <v>423.4676213398822</v>
      </c>
    </row>
    <row r="766" spans="1:14">
      <c r="A766">
        <v>764</v>
      </c>
      <c r="B766">
        <v>74.35903504459957</v>
      </c>
      <c r="C766">
        <v>2450.147645052631</v>
      </c>
      <c r="D766">
        <v>0.6141559899503469</v>
      </c>
      <c r="E766">
        <v>290.3690315102132</v>
      </c>
      <c r="F766">
        <v>10.11192001330654</v>
      </c>
      <c r="G766">
        <v>18902.03160410825</v>
      </c>
      <c r="H766">
        <v>0.2141584126306089</v>
      </c>
      <c r="I766">
        <v>0.1592895894718387</v>
      </c>
      <c r="J766">
        <v>17.11171632088255</v>
      </c>
      <c r="K766">
        <v>2.855801229397878</v>
      </c>
      <c r="L766">
        <v>925.3311583210259</v>
      </c>
      <c r="M766">
        <v>624.7358403947147</v>
      </c>
      <c r="N766">
        <v>423.4658087146898</v>
      </c>
    </row>
    <row r="767" spans="1:14">
      <c r="A767">
        <v>765</v>
      </c>
      <c r="B767">
        <v>74.35784990139469</v>
      </c>
      <c r="C767">
        <v>2450.127708501263</v>
      </c>
      <c r="D767">
        <v>0.6141559387195138</v>
      </c>
      <c r="E767">
        <v>290.3671215861455</v>
      </c>
      <c r="F767">
        <v>10.112002293431</v>
      </c>
      <c r="G767">
        <v>18902.03160410826</v>
      </c>
      <c r="H767">
        <v>0.2141580703943081</v>
      </c>
      <c r="I767">
        <v>0.159289518021945</v>
      </c>
      <c r="J767">
        <v>17.11168591256703</v>
      </c>
      <c r="K767">
        <v>2.855801229397878</v>
      </c>
      <c r="L767">
        <v>925.3311583210259</v>
      </c>
      <c r="M767">
        <v>624.7365928881926</v>
      </c>
      <c r="N767">
        <v>423.4678711939792</v>
      </c>
    </row>
    <row r="768" spans="1:14">
      <c r="A768">
        <v>766</v>
      </c>
      <c r="B768">
        <v>74.35725262127997</v>
      </c>
      <c r="C768">
        <v>2450.117592609938</v>
      </c>
      <c r="D768">
        <v>0.6141559144112252</v>
      </c>
      <c r="E768">
        <v>290.3661513866499</v>
      </c>
      <c r="F768">
        <v>10.11204404322969</v>
      </c>
      <c r="G768">
        <v>18902.03160410826</v>
      </c>
      <c r="H768">
        <v>0.2141578976457696</v>
      </c>
      <c r="I768">
        <v>0.15928948172562</v>
      </c>
      <c r="J768">
        <v>17.11167056800252</v>
      </c>
      <c r="K768">
        <v>2.855801229397878</v>
      </c>
      <c r="L768">
        <v>925.3311583210259</v>
      </c>
      <c r="M768">
        <v>624.7369730307638</v>
      </c>
      <c r="N768">
        <v>423.4689068860248</v>
      </c>
    </row>
    <row r="769" spans="1:14">
      <c r="A769">
        <v>767</v>
      </c>
      <c r="B769">
        <v>74.35764447944292</v>
      </c>
      <c r="C769">
        <v>2450.093169599783</v>
      </c>
      <c r="D769">
        <v>0.6141560109939408</v>
      </c>
      <c r="E769">
        <v>290.363259214657</v>
      </c>
      <c r="F769">
        <v>10.11214484207172</v>
      </c>
      <c r="G769">
        <v>18902.03160410824</v>
      </c>
      <c r="H769">
        <v>0.2141579352311034</v>
      </c>
      <c r="I769">
        <v>0.1592893696481054</v>
      </c>
      <c r="J769">
        <v>17.11167505730804</v>
      </c>
      <c r="K769">
        <v>2.855801229397878</v>
      </c>
      <c r="L769">
        <v>925.3311583210259</v>
      </c>
      <c r="M769">
        <v>624.737051422454</v>
      </c>
      <c r="N769">
        <v>423.4699751638523</v>
      </c>
    </row>
    <row r="770" spans="1:14">
      <c r="A770">
        <v>768</v>
      </c>
      <c r="B770">
        <v>74.35786534209845</v>
      </c>
      <c r="C770">
        <v>2450.116140566409</v>
      </c>
      <c r="D770">
        <v>0.6141559671990218</v>
      </c>
      <c r="E770">
        <v>290.3658027312276</v>
      </c>
      <c r="F770">
        <v>10.11205003605912</v>
      </c>
      <c r="G770">
        <v>18902.03160410825</v>
      </c>
      <c r="H770">
        <v>0.2141580460073341</v>
      </c>
      <c r="I770">
        <v>0.1592894672014334</v>
      </c>
      <c r="J770">
        <v>17.11168417984079</v>
      </c>
      <c r="K770">
        <v>2.855801229397878</v>
      </c>
      <c r="L770">
        <v>925.3311583210259</v>
      </c>
      <c r="M770">
        <v>624.7367079137</v>
      </c>
      <c r="N770">
        <v>423.4685135644842</v>
      </c>
    </row>
    <row r="771" spans="1:14">
      <c r="A771">
        <v>769</v>
      </c>
      <c r="B771">
        <v>74.35981380704706</v>
      </c>
      <c r="C771">
        <v>2450.147756208338</v>
      </c>
      <c r="D771">
        <v>0.6141560274765741</v>
      </c>
      <c r="E771">
        <v>290.3688077472768</v>
      </c>
      <c r="F771">
        <v>10.11191955455967</v>
      </c>
      <c r="G771">
        <v>18902.03160410826</v>
      </c>
      <c r="H771">
        <v>0.2141586084295816</v>
      </c>
      <c r="I771">
        <v>0.1592895792957959</v>
      </c>
      <c r="J771">
        <v>17.11173415170417</v>
      </c>
      <c r="K771">
        <v>2.855801229397878</v>
      </c>
      <c r="L771">
        <v>925.3311583210259</v>
      </c>
      <c r="M771">
        <v>624.735478435975</v>
      </c>
      <c r="N771">
        <v>423.4654344017554</v>
      </c>
    </row>
    <row r="772" spans="1:14">
      <c r="A772">
        <v>770</v>
      </c>
      <c r="B772">
        <v>74.35954204769055</v>
      </c>
      <c r="C772">
        <v>2450.130883435256</v>
      </c>
      <c r="D772">
        <v>0.6141560453260504</v>
      </c>
      <c r="E772">
        <v>290.3669722655291</v>
      </c>
      <c r="F772">
        <v>10.11198919007393</v>
      </c>
      <c r="G772">
        <v>18902.03160410826</v>
      </c>
      <c r="H772">
        <v>0.2141584999436798</v>
      </c>
      <c r="I772">
        <v>0.1592895090901983</v>
      </c>
      <c r="J772">
        <v>17.11172496531583</v>
      </c>
      <c r="K772">
        <v>2.855801229397878</v>
      </c>
      <c r="L772">
        <v>925.3311583210259</v>
      </c>
      <c r="M772">
        <v>624.7357808274942</v>
      </c>
      <c r="N772">
        <v>423.4666036860926</v>
      </c>
    </row>
    <row r="773" spans="1:14">
      <c r="A773">
        <v>771</v>
      </c>
      <c r="B773">
        <v>74.35907744425975</v>
      </c>
      <c r="C773">
        <v>2450.165600982576</v>
      </c>
      <c r="D773">
        <v>0.6141559420130549</v>
      </c>
      <c r="E773">
        <v>290.3710578528168</v>
      </c>
      <c r="F773">
        <v>10.11184590854918</v>
      </c>
      <c r="G773">
        <v>18902.03160410825</v>
      </c>
      <c r="H773">
        <v>0.2141584677022079</v>
      </c>
      <c r="I773">
        <v>0.1592896673829927</v>
      </c>
      <c r="J773">
        <v>17.1117205657429</v>
      </c>
      <c r="K773">
        <v>2.855801229397878</v>
      </c>
      <c r="L773">
        <v>925.3311583210259</v>
      </c>
      <c r="M773">
        <v>624.7356301268536</v>
      </c>
      <c r="N773">
        <v>423.4648371457372</v>
      </c>
    </row>
    <row r="774" spans="1:14">
      <c r="A774">
        <v>772</v>
      </c>
      <c r="B774">
        <v>74.3603760082903</v>
      </c>
      <c r="C774">
        <v>2450.139501578994</v>
      </c>
      <c r="D774">
        <v>0.6141560832950096</v>
      </c>
      <c r="E774">
        <v>290.3676995138592</v>
      </c>
      <c r="F774">
        <v>10.111953622068</v>
      </c>
      <c r="G774">
        <v>18902.03160410826</v>
      </c>
      <c r="H774">
        <v>0.214158729258744</v>
      </c>
      <c r="I774">
        <v>0.1592895355118795</v>
      </c>
      <c r="J774">
        <v>17.11174551952239</v>
      </c>
      <c r="K774">
        <v>2.855801229397878</v>
      </c>
      <c r="L774">
        <v>925.3311583210259</v>
      </c>
      <c r="M774">
        <v>624.735305428655</v>
      </c>
      <c r="N774">
        <v>423.4656118723228</v>
      </c>
    </row>
    <row r="775" spans="1:14">
      <c r="A775">
        <v>773</v>
      </c>
      <c r="B775">
        <v>74.35944877105131</v>
      </c>
      <c r="C775">
        <v>2450.170634266567</v>
      </c>
      <c r="D775">
        <v>0.6141559586376483</v>
      </c>
      <c r="E775">
        <v>290.3715190802357</v>
      </c>
      <c r="F775">
        <v>10.1118251362032</v>
      </c>
      <c r="G775">
        <v>18902.03160410826</v>
      </c>
      <c r="H775">
        <v>0.2141585714320313</v>
      </c>
      <c r="I775">
        <v>0.1592896845120502</v>
      </c>
      <c r="J775">
        <v>17.11172981915392</v>
      </c>
      <c r="K775">
        <v>2.855801229397878</v>
      </c>
      <c r="L775">
        <v>925.3311583210259</v>
      </c>
      <c r="M775">
        <v>624.7354081297985</v>
      </c>
      <c r="N775">
        <v>423.4642091573792</v>
      </c>
    </row>
    <row r="776" spans="1:14">
      <c r="A776">
        <v>774</v>
      </c>
      <c r="B776">
        <v>74.35975041355736</v>
      </c>
      <c r="C776">
        <v>2450.170723112568</v>
      </c>
      <c r="D776">
        <v>0.6141559810149402</v>
      </c>
      <c r="E776">
        <v>290.3714380047958</v>
      </c>
      <c r="F776">
        <v>10.11182476953681</v>
      </c>
      <c r="G776">
        <v>18902.03160410825</v>
      </c>
      <c r="H776">
        <v>0.2141586470502637</v>
      </c>
      <c r="I776">
        <v>0.159289680814637</v>
      </c>
      <c r="J776">
        <v>17.11173671697242</v>
      </c>
      <c r="K776">
        <v>2.855801229397878</v>
      </c>
      <c r="L776">
        <v>925.3311583210259</v>
      </c>
      <c r="M776">
        <v>624.7352680278805</v>
      </c>
      <c r="N776">
        <v>423.4640264164283</v>
      </c>
    </row>
    <row r="777" spans="1:14">
      <c r="A777">
        <v>775</v>
      </c>
      <c r="B777">
        <v>74.36025052167372</v>
      </c>
      <c r="C777">
        <v>2450.1878412458</v>
      </c>
      <c r="D777">
        <v>0.6141559729840077</v>
      </c>
      <c r="E777">
        <v>290.3732317479854</v>
      </c>
      <c r="F777">
        <v>10.11175412370276</v>
      </c>
      <c r="G777">
        <v>18902.03160410826</v>
      </c>
      <c r="H777">
        <v>0.2141588137170479</v>
      </c>
      <c r="I777">
        <v>0.1592897489416898</v>
      </c>
      <c r="J777">
        <v>17.11175118658561</v>
      </c>
      <c r="K777">
        <v>2.855801229397878</v>
      </c>
      <c r="L777">
        <v>925.3311583210259</v>
      </c>
      <c r="M777">
        <v>624.7348568133033</v>
      </c>
      <c r="N777">
        <v>423.4627598946086</v>
      </c>
    </row>
    <row r="778" spans="1:14">
      <c r="A778">
        <v>776</v>
      </c>
      <c r="B778">
        <v>74.3583752208845</v>
      </c>
      <c r="C778">
        <v>2450.163681268021</v>
      </c>
      <c r="D778">
        <v>0.6141559003908292</v>
      </c>
      <c r="E778">
        <v>290.371052531341</v>
      </c>
      <c r="F778">
        <v>10.11185383122712</v>
      </c>
      <c r="G778">
        <v>18902.03160410826</v>
      </c>
      <c r="H778">
        <v>0.2141582870340226</v>
      </c>
      <c r="I778">
        <v>0.1592896685496022</v>
      </c>
      <c r="J778">
        <v>17.11170416444457</v>
      </c>
      <c r="K778">
        <v>2.855801229397878</v>
      </c>
      <c r="L778">
        <v>925.3311583210259</v>
      </c>
      <c r="M778">
        <v>624.7359751566771</v>
      </c>
      <c r="N778">
        <v>423.4653114228502</v>
      </c>
    </row>
    <row r="779" spans="1:14">
      <c r="A779">
        <v>777</v>
      </c>
      <c r="B779">
        <v>74.36006787848301</v>
      </c>
      <c r="C779">
        <v>2450.201039284717</v>
      </c>
      <c r="D779">
        <v>0.6141559211808819</v>
      </c>
      <c r="E779">
        <v>290.3747866308991</v>
      </c>
      <c r="F779">
        <v>10.11169965661116</v>
      </c>
      <c r="G779">
        <v>18902.03160410824</v>
      </c>
      <c r="H779">
        <v>0.2141588000365723</v>
      </c>
      <c r="I779">
        <v>0.1592898091747704</v>
      </c>
      <c r="J779">
        <v>17.11174936891693</v>
      </c>
      <c r="K779">
        <v>2.855801229397878</v>
      </c>
      <c r="L779">
        <v>925.3311583210259</v>
      </c>
      <c r="M779">
        <v>624.7348021781772</v>
      </c>
      <c r="N779">
        <v>423.4621121224588</v>
      </c>
    </row>
    <row r="780" spans="1:14">
      <c r="A780">
        <v>778</v>
      </c>
      <c r="B780">
        <v>74.35964910480641</v>
      </c>
      <c r="C780">
        <v>2450.149736794437</v>
      </c>
      <c r="D780">
        <v>0.6141560140100026</v>
      </c>
      <c r="E780">
        <v>290.3690832266785</v>
      </c>
      <c r="F780">
        <v>10.1119113805583</v>
      </c>
      <c r="G780">
        <v>18902.03160410825</v>
      </c>
      <c r="H780">
        <v>0.2141585715127925</v>
      </c>
      <c r="I780">
        <v>0.1592895902548699</v>
      </c>
      <c r="J780">
        <v>17.111730696557</v>
      </c>
      <c r="K780">
        <v>2.855801229397878</v>
      </c>
      <c r="L780">
        <v>925.3311583210259</v>
      </c>
      <c r="M780">
        <v>624.7355345418397</v>
      </c>
      <c r="N780">
        <v>423.4653652393355</v>
      </c>
    </row>
    <row r="781" spans="1:14">
      <c r="A781">
        <v>779</v>
      </c>
      <c r="B781">
        <v>74.3594938544737</v>
      </c>
      <c r="C781">
        <v>2450.134326024332</v>
      </c>
      <c r="D781">
        <v>0.6141560347911987</v>
      </c>
      <c r="E781">
        <v>290.3673785240495</v>
      </c>
      <c r="F781">
        <v>10.11197498210861</v>
      </c>
      <c r="G781">
        <v>18902.03160410825</v>
      </c>
      <c r="H781">
        <v>0.214158495804774</v>
      </c>
      <c r="I781">
        <v>0.1592895248562878</v>
      </c>
      <c r="J781">
        <v>17.11172444606399</v>
      </c>
      <c r="K781">
        <v>2.855801229397878</v>
      </c>
      <c r="L781">
        <v>925.3311583210259</v>
      </c>
      <c r="M781">
        <v>624.7357675971434</v>
      </c>
      <c r="N781">
        <v>423.4663916523464</v>
      </c>
    </row>
    <row r="782" spans="1:14">
      <c r="A782">
        <v>780</v>
      </c>
      <c r="B782">
        <v>74.36017137165798</v>
      </c>
      <c r="C782">
        <v>2450.168791102386</v>
      </c>
      <c r="D782">
        <v>0.6141560142012951</v>
      </c>
      <c r="E782">
        <v>290.3710919532905</v>
      </c>
      <c r="F782">
        <v>10.11183274292562</v>
      </c>
      <c r="G782">
        <v>18902.03160410826</v>
      </c>
      <c r="H782">
        <v>0.2141587470006555</v>
      </c>
      <c r="I782">
        <v>0.1592896667105541</v>
      </c>
      <c r="J782">
        <v>17.11174591450801</v>
      </c>
      <c r="K782">
        <v>2.855801229397878</v>
      </c>
      <c r="L782">
        <v>925.3311583210259</v>
      </c>
      <c r="M782">
        <v>624.7350952209667</v>
      </c>
      <c r="N782">
        <v>423.4638394346611</v>
      </c>
    </row>
    <row r="783" spans="1:14">
      <c r="A783">
        <v>781</v>
      </c>
      <c r="B783">
        <v>74.35988360942683</v>
      </c>
      <c r="C783">
        <v>2450.11942418844</v>
      </c>
      <c r="D783">
        <v>0.6141560846394992</v>
      </c>
      <c r="E783">
        <v>290.3655677628035</v>
      </c>
      <c r="F783">
        <v>10.11203648400532</v>
      </c>
      <c r="G783">
        <v>18902.03160410826</v>
      </c>
      <c r="H783">
        <v>0.2141585568682781</v>
      </c>
      <c r="I783">
        <v>0.1592894543566851</v>
      </c>
      <c r="J783">
        <v>17.11173062273586</v>
      </c>
      <c r="K783">
        <v>2.855801229397878</v>
      </c>
      <c r="L783">
        <v>925.3311583210259</v>
      </c>
      <c r="M783">
        <v>624.7357451181093</v>
      </c>
      <c r="N783">
        <v>423.4670154642579</v>
      </c>
    </row>
    <row r="784" spans="1:14">
      <c r="A784">
        <v>782</v>
      </c>
      <c r="B784">
        <v>74.35885666099335</v>
      </c>
      <c r="C784">
        <v>2450.194376856383</v>
      </c>
      <c r="D784">
        <v>0.6141558649761465</v>
      </c>
      <c r="E784">
        <v>290.3743964368855</v>
      </c>
      <c r="F784">
        <v>10.11172715176622</v>
      </c>
      <c r="G784">
        <v>18902.03160410826</v>
      </c>
      <c r="H784">
        <v>0.2141584804757657</v>
      </c>
      <c r="I784">
        <v>0.1592897965105425</v>
      </c>
      <c r="J784">
        <v>17.11172052199033</v>
      </c>
      <c r="K784">
        <v>2.855801229397878</v>
      </c>
      <c r="L784">
        <v>925.3311583210259</v>
      </c>
      <c r="M784">
        <v>624.7354322317886</v>
      </c>
      <c r="N784">
        <v>423.4631376497584</v>
      </c>
    </row>
    <row r="785" spans="1:14">
      <c r="A785">
        <v>783</v>
      </c>
      <c r="B785">
        <v>74.35808807367317</v>
      </c>
      <c r="C785">
        <v>2450.209877455535</v>
      </c>
      <c r="D785">
        <v>0.6141557807315139</v>
      </c>
      <c r="E785">
        <v>290.3763899261499</v>
      </c>
      <c r="F785">
        <v>10.11166318262188</v>
      </c>
      <c r="G785">
        <v>18902.03160410826</v>
      </c>
      <c r="H785">
        <v>0.2141583260047782</v>
      </c>
      <c r="I785">
        <v>0.1592898747717657</v>
      </c>
      <c r="J785">
        <v>17.11170577819446</v>
      </c>
      <c r="K785">
        <v>2.855801229397878</v>
      </c>
      <c r="L785">
        <v>925.3311583210259</v>
      </c>
      <c r="M785">
        <v>624.7356234833755</v>
      </c>
      <c r="N785">
        <v>423.4626959759254</v>
      </c>
    </row>
    <row r="786" spans="1:14">
      <c r="A786">
        <v>784</v>
      </c>
      <c r="B786">
        <v>74.35938711654811</v>
      </c>
      <c r="C786">
        <v>2450.219096121529</v>
      </c>
      <c r="D786">
        <v>0.6141558545164857</v>
      </c>
      <c r="E786">
        <v>290.3770466565626</v>
      </c>
      <c r="F786">
        <v>10.11162513865851</v>
      </c>
      <c r="G786">
        <v>18902.03160410825</v>
      </c>
      <c r="H786">
        <v>0.214158671509952</v>
      </c>
      <c r="I786">
        <v>0.1592898976759692</v>
      </c>
      <c r="J786">
        <v>17.11173692660319</v>
      </c>
      <c r="K786">
        <v>2.855801229397878</v>
      </c>
      <c r="L786">
        <v>925.3311583210259</v>
      </c>
      <c r="M786">
        <v>624.7349299069696</v>
      </c>
      <c r="N786">
        <v>423.4612603832753</v>
      </c>
    </row>
    <row r="787" spans="1:14">
      <c r="A787">
        <v>785</v>
      </c>
      <c r="B787">
        <v>74.3603412814245</v>
      </c>
      <c r="C787">
        <v>2450.235754436772</v>
      </c>
      <c r="D787">
        <v>0.6141558750579592</v>
      </c>
      <c r="E787">
        <v>290.378651594739</v>
      </c>
      <c r="F787">
        <v>10.11155639317601</v>
      </c>
      <c r="G787">
        <v>18902.03160410825</v>
      </c>
      <c r="H787">
        <v>0.2141589499952727</v>
      </c>
      <c r="I787">
        <v>0.1592899576874524</v>
      </c>
      <c r="J787">
        <v>17.11176161720068</v>
      </c>
      <c r="K787">
        <v>2.855801229397878</v>
      </c>
      <c r="L787">
        <v>925.3311583210259</v>
      </c>
      <c r="M787">
        <v>624.7343150769436</v>
      </c>
      <c r="N787">
        <v>423.4597105570086</v>
      </c>
    </row>
    <row r="788" spans="1:14">
      <c r="A788">
        <v>786</v>
      </c>
      <c r="B788">
        <v>74.35871640792051</v>
      </c>
      <c r="C788">
        <v>2450.183086257596</v>
      </c>
      <c r="D788">
        <v>0.6141558849996791</v>
      </c>
      <c r="E788">
        <v>290.3731559578512</v>
      </c>
      <c r="F788">
        <v>10.11177374724512</v>
      </c>
      <c r="G788">
        <v>18902.03160410825</v>
      </c>
      <c r="H788">
        <v>0.2141584180047748</v>
      </c>
      <c r="I788">
        <v>0.1592897490021472</v>
      </c>
      <c r="J788">
        <v>17.11171530798799</v>
      </c>
      <c r="K788">
        <v>2.855801229397878</v>
      </c>
      <c r="L788">
        <v>925.3311583210259</v>
      </c>
      <c r="M788">
        <v>624.7356158702879</v>
      </c>
      <c r="N788">
        <v>423.4638650339051</v>
      </c>
    </row>
    <row r="789" spans="1:14">
      <c r="A789">
        <v>787</v>
      </c>
      <c r="B789">
        <v>74.35917941280545</v>
      </c>
      <c r="C789">
        <v>2450.172911714015</v>
      </c>
      <c r="D789">
        <v>0.6141559407000219</v>
      </c>
      <c r="E789">
        <v>290.371860262729</v>
      </c>
      <c r="F789">
        <v>10.11181573721334</v>
      </c>
      <c r="G789">
        <v>18902.03160410825</v>
      </c>
      <c r="H789">
        <v>0.2141585087871261</v>
      </c>
      <c r="I789">
        <v>0.1592896982216894</v>
      </c>
      <c r="J789">
        <v>17.11172402146729</v>
      </c>
      <c r="K789">
        <v>2.855801229397878</v>
      </c>
      <c r="L789">
        <v>925.3311583210259</v>
      </c>
      <c r="M789">
        <v>624.7355098993989</v>
      </c>
      <c r="N789">
        <v>423.4641586429477</v>
      </c>
    </row>
    <row r="790" spans="1:14">
      <c r="A790">
        <v>788</v>
      </c>
      <c r="B790">
        <v>74.35808930614098</v>
      </c>
      <c r="C790">
        <v>2450.195984678649</v>
      </c>
      <c r="D790">
        <v>0.6141558117864989</v>
      </c>
      <c r="E790">
        <v>290.3748108115726</v>
      </c>
      <c r="F790">
        <v>10.11172051643575</v>
      </c>
      <c r="G790">
        <v>18902.03160410824</v>
      </c>
      <c r="H790">
        <v>0.2141582927588502</v>
      </c>
      <c r="I790">
        <v>0.1592898139335081</v>
      </c>
      <c r="J790">
        <v>17.11170333382594</v>
      </c>
      <c r="K790">
        <v>2.855801229397878</v>
      </c>
      <c r="L790">
        <v>925.3311583210259</v>
      </c>
      <c r="M790">
        <v>624.7357689552454</v>
      </c>
      <c r="N790">
        <v>423.4635081416804</v>
      </c>
    </row>
    <row r="791" spans="1:14">
      <c r="A791">
        <v>789</v>
      </c>
      <c r="B791">
        <v>74.35996256588501</v>
      </c>
      <c r="C791">
        <v>2450.204914499313</v>
      </c>
      <c r="D791">
        <v>0.6141559373602649</v>
      </c>
      <c r="E791">
        <v>290.3752618046198</v>
      </c>
      <c r="F791">
        <v>10.11168366406872</v>
      </c>
      <c r="G791">
        <v>18902.03160410826</v>
      </c>
      <c r="H791">
        <v>0.2141587805644486</v>
      </c>
      <c r="I791">
        <v>0.1592898278584381</v>
      </c>
      <c r="J791">
        <v>17.11174749452275</v>
      </c>
      <c r="K791">
        <v>2.855801229397878</v>
      </c>
      <c r="L791">
        <v>925.3311583210259</v>
      </c>
      <c r="M791">
        <v>624.7348144455617</v>
      </c>
      <c r="N791">
        <v>423.4616978019325</v>
      </c>
    </row>
    <row r="792" spans="1:14">
      <c r="A792">
        <v>790</v>
      </c>
      <c r="B792">
        <v>74.35878153972627</v>
      </c>
      <c r="C792">
        <v>2450.182616135027</v>
      </c>
      <c r="D792">
        <v>0.6141558902332318</v>
      </c>
      <c r="E792">
        <v>290.3730831919052</v>
      </c>
      <c r="F792">
        <v>10.11177568741604</v>
      </c>
      <c r="G792">
        <v>18902.03160410826</v>
      </c>
      <c r="H792">
        <v>0.2141584328628225</v>
      </c>
      <c r="I792">
        <v>0.1592897460892249</v>
      </c>
      <c r="J792">
        <v>17.11171668591907</v>
      </c>
      <c r="K792">
        <v>2.855801229397878</v>
      </c>
      <c r="L792">
        <v>925.3311583210259</v>
      </c>
      <c r="M792">
        <v>624.7355912778368</v>
      </c>
      <c r="N792">
        <v>423.4638314890501</v>
      </c>
    </row>
    <row r="793" spans="1:14">
      <c r="A793">
        <v>791</v>
      </c>
      <c r="B793">
        <v>74.35861109744303</v>
      </c>
      <c r="C793">
        <v>2450.181064431164</v>
      </c>
      <c r="D793">
        <v>0.6141558803300892</v>
      </c>
      <c r="E793">
        <v>290.3729578337189</v>
      </c>
      <c r="F793">
        <v>10.11178209122089</v>
      </c>
      <c r="G793">
        <v>18902.03160410825</v>
      </c>
      <c r="H793">
        <v>0.2141583869634752</v>
      </c>
      <c r="I793">
        <v>0.1592897415591826</v>
      </c>
      <c r="J793">
        <v>17.11171255923466</v>
      </c>
      <c r="K793">
        <v>2.855801229397878</v>
      </c>
      <c r="L793">
        <v>925.3311583210259</v>
      </c>
      <c r="M793">
        <v>624.7356854146047</v>
      </c>
      <c r="N793">
        <v>423.4640625078647</v>
      </c>
    </row>
    <row r="794" spans="1:14">
      <c r="A794">
        <v>792</v>
      </c>
      <c r="B794">
        <v>74.35897741763894</v>
      </c>
      <c r="C794">
        <v>2450.182375376159</v>
      </c>
      <c r="D794">
        <v>0.6141559111101802</v>
      </c>
      <c r="E794">
        <v>290.3729973519967</v>
      </c>
      <c r="F794">
        <v>10.11177668101541</v>
      </c>
      <c r="G794">
        <v>18902.03160410825</v>
      </c>
      <c r="H794">
        <v>0.2141584806373272</v>
      </c>
      <c r="I794">
        <v>0.159289742449541</v>
      </c>
      <c r="J794">
        <v>17.11172106460044</v>
      </c>
      <c r="K794">
        <v>2.855801229397878</v>
      </c>
      <c r="L794">
        <v>925.3311583210259</v>
      </c>
      <c r="M794">
        <v>624.735504513939</v>
      </c>
      <c r="N794">
        <v>423.4636692679612</v>
      </c>
    </row>
    <row r="795" spans="1:14">
      <c r="A795">
        <v>793</v>
      </c>
      <c r="B795">
        <v>74.35888811463549</v>
      </c>
      <c r="C795">
        <v>2450.177070390776</v>
      </c>
      <c r="D795">
        <v>0.6141559085714896</v>
      </c>
      <c r="E795">
        <v>290.3724200966535</v>
      </c>
      <c r="F795">
        <v>10.11179857446472</v>
      </c>
      <c r="G795">
        <v>18902.03160410825</v>
      </c>
      <c r="H795">
        <v>0.2141584466789259</v>
      </c>
      <c r="I795">
        <v>0.1592897203074004</v>
      </c>
      <c r="J795">
        <v>17.11171817546057</v>
      </c>
      <c r="K795">
        <v>2.855801229397878</v>
      </c>
      <c r="L795">
        <v>925.3311583210259</v>
      </c>
      <c r="M795">
        <v>624.7355993922125</v>
      </c>
      <c r="N795">
        <v>423.4641436094617</v>
      </c>
    </row>
    <row r="796" spans="1:14">
      <c r="A796">
        <v>794</v>
      </c>
      <c r="B796">
        <v>74.35787736012506</v>
      </c>
      <c r="C796">
        <v>2450.171011194903</v>
      </c>
      <c r="D796">
        <v>0.6141558519776533</v>
      </c>
      <c r="E796">
        <v>290.3720361648204</v>
      </c>
      <c r="F796">
        <v>10.11182358062466</v>
      </c>
      <c r="G796">
        <v>18902.03160410825</v>
      </c>
      <c r="H796">
        <v>0.2141581801141326</v>
      </c>
      <c r="I796">
        <v>0.1592897074083183</v>
      </c>
      <c r="J796">
        <v>17.11169411102093</v>
      </c>
      <c r="K796">
        <v>2.855801229397878</v>
      </c>
      <c r="L796">
        <v>925.3311583210259</v>
      </c>
      <c r="M796">
        <v>624.7361280947317</v>
      </c>
      <c r="N796">
        <v>423.4651540906498</v>
      </c>
    </row>
    <row r="797" spans="1:14">
      <c r="A797">
        <v>795</v>
      </c>
      <c r="B797">
        <v>74.35776750196244</v>
      </c>
      <c r="C797">
        <v>2450.162411291467</v>
      </c>
      <c r="D797">
        <v>0.6141558662382275</v>
      </c>
      <c r="E797">
        <v>290.3710922231226</v>
      </c>
      <c r="F797">
        <v>10.11185907243776</v>
      </c>
      <c r="G797">
        <v>18902.03160410824</v>
      </c>
      <c r="H797">
        <v>0.2141581317737931</v>
      </c>
      <c r="I797">
        <v>0.1592896712617646</v>
      </c>
      <c r="J797">
        <v>17.11169006861712</v>
      </c>
      <c r="K797">
        <v>2.855801229397878</v>
      </c>
      <c r="L797">
        <v>925.3311583210259</v>
      </c>
      <c r="M797">
        <v>624.7362693686545</v>
      </c>
      <c r="N797">
        <v>423.465711174296</v>
      </c>
    </row>
    <row r="798" spans="1:14">
      <c r="A798">
        <v>796</v>
      </c>
      <c r="B798">
        <v>74.35808102773022</v>
      </c>
      <c r="C798">
        <v>2450.147249555288</v>
      </c>
      <c r="D798">
        <v>0.6141559101949244</v>
      </c>
      <c r="E798">
        <v>290.3692741409496</v>
      </c>
      <c r="F798">
        <v>10.11192164555028</v>
      </c>
      <c r="G798">
        <v>18902.03160410825</v>
      </c>
      <c r="H798">
        <v>0.2141581738485253</v>
      </c>
      <c r="I798">
        <v>0.159289600587823</v>
      </c>
      <c r="J798">
        <v>17.11169452793199</v>
      </c>
      <c r="K798">
        <v>2.855801229397878</v>
      </c>
      <c r="L798">
        <v>925.3311583210259</v>
      </c>
      <c r="M798">
        <v>624.7362835515358</v>
      </c>
      <c r="N798">
        <v>423.4664559893008</v>
      </c>
    </row>
    <row r="799" spans="1:14">
      <c r="A799">
        <v>797</v>
      </c>
      <c r="B799">
        <v>74.35829853464125</v>
      </c>
      <c r="C799">
        <v>2450.153837013156</v>
      </c>
      <c r="D799">
        <v>0.614155910346874</v>
      </c>
      <c r="E799">
        <v>290.3699569530128</v>
      </c>
      <c r="F799">
        <v>10.11189445874396</v>
      </c>
      <c r="G799">
        <v>18902.03160410825</v>
      </c>
      <c r="H799">
        <v>0.2141582441562986</v>
      </c>
      <c r="I799">
        <v>0.1592896264762772</v>
      </c>
      <c r="J799">
        <v>17.11170066242408</v>
      </c>
      <c r="K799">
        <v>2.855801229397878</v>
      </c>
      <c r="L799">
        <v>925.3311583210259</v>
      </c>
      <c r="M799">
        <v>624.7361139093291</v>
      </c>
      <c r="N799">
        <v>423.4659443589935</v>
      </c>
    </row>
    <row r="800" spans="1:14">
      <c r="A800">
        <v>798</v>
      </c>
      <c r="B800">
        <v>74.35825582207538</v>
      </c>
      <c r="C800">
        <v>2450.171316073548</v>
      </c>
      <c r="D800">
        <v>0.6141558730224239</v>
      </c>
      <c r="E800">
        <v>290.3719567520019</v>
      </c>
      <c r="F800">
        <v>10.11182232239466</v>
      </c>
      <c r="G800">
        <v>18902.03160410826</v>
      </c>
      <c r="H800">
        <v>0.2141582751821469</v>
      </c>
      <c r="I800">
        <v>0.1592897036343392</v>
      </c>
      <c r="J800">
        <v>17.11170276012215</v>
      </c>
      <c r="K800">
        <v>2.855801229397878</v>
      </c>
      <c r="L800">
        <v>925.3311583210259</v>
      </c>
      <c r="M800">
        <v>624.7359507823255</v>
      </c>
      <c r="N800">
        <v>423.4648959903025</v>
      </c>
    </row>
    <row r="801" spans="1:14">
      <c r="A801">
        <v>799</v>
      </c>
      <c r="B801">
        <v>74.35794445390731</v>
      </c>
      <c r="C801">
        <v>2450.148277662683</v>
      </c>
      <c r="D801">
        <v>0.6141558991406646</v>
      </c>
      <c r="E801">
        <v>290.3694318951092</v>
      </c>
      <c r="F801">
        <v>10.11191740248405</v>
      </c>
      <c r="G801">
        <v>18902.03160410825</v>
      </c>
      <c r="H801">
        <v>0.2141581424900329</v>
      </c>
      <c r="I801">
        <v>0.159289606911306</v>
      </c>
      <c r="J801">
        <v>17.11169162156612</v>
      </c>
      <c r="K801">
        <v>2.855801229397878</v>
      </c>
      <c r="L801">
        <v>925.3311583210259</v>
      </c>
      <c r="M801">
        <v>624.7363352191508</v>
      </c>
      <c r="N801">
        <v>423.4665004278106</v>
      </c>
    </row>
    <row r="802" spans="1:14">
      <c r="A802">
        <v>800</v>
      </c>
      <c r="B802">
        <v>74.35837449499587</v>
      </c>
      <c r="C802">
        <v>2450.165959573598</v>
      </c>
      <c r="D802">
        <v>0.614155884793135</v>
      </c>
      <c r="E802">
        <v>290.3713113442956</v>
      </c>
      <c r="F802">
        <v>10.11184442864242</v>
      </c>
      <c r="G802">
        <v>18902.03160410826</v>
      </c>
      <c r="H802">
        <v>0.2141582926173479</v>
      </c>
      <c r="I802">
        <v>0.1592896784944706</v>
      </c>
      <c r="J802">
        <v>17.11170456601695</v>
      </c>
      <c r="K802">
        <v>2.855801229397878</v>
      </c>
      <c r="L802">
        <v>925.3311583210259</v>
      </c>
      <c r="M802">
        <v>624.7359510917423</v>
      </c>
      <c r="N802">
        <v>423.4652091143382</v>
      </c>
    </row>
    <row r="803" spans="1:14">
      <c r="A803">
        <v>801</v>
      </c>
      <c r="B803">
        <v>74.35825488228053</v>
      </c>
      <c r="C803">
        <v>2450.160813929695</v>
      </c>
      <c r="D803">
        <v>0.6141558858071977</v>
      </c>
      <c r="E803">
        <v>290.3707625282804</v>
      </c>
      <c r="F803">
        <v>10.11186566477938</v>
      </c>
      <c r="G803">
        <v>18902.03160410825</v>
      </c>
      <c r="H803">
        <v>0.214158250482424</v>
      </c>
      <c r="I803">
        <v>0.1592896575663884</v>
      </c>
      <c r="J803">
        <v>17.11170093456422</v>
      </c>
      <c r="K803">
        <v>2.855801229397878</v>
      </c>
      <c r="L803">
        <v>925.3311583210259</v>
      </c>
      <c r="M803">
        <v>624.736060025909</v>
      </c>
      <c r="N803">
        <v>423.4655999728315</v>
      </c>
    </row>
    <row r="804" spans="1:14">
      <c r="A804">
        <v>802</v>
      </c>
      <c r="B804">
        <v>74.359089423496</v>
      </c>
      <c r="C804">
        <v>2450.165159483756</v>
      </c>
      <c r="D804">
        <v>0.6141559380178204</v>
      </c>
      <c r="E804">
        <v>290.3710047079367</v>
      </c>
      <c r="F804">
        <v>10.11184773061738</v>
      </c>
      <c r="G804">
        <v>18902.03160410825</v>
      </c>
      <c r="H804">
        <v>0.2141584690903334</v>
      </c>
      <c r="I804">
        <v>0.1592896653342352</v>
      </c>
      <c r="J804">
        <v>17.11172070544733</v>
      </c>
      <c r="K804">
        <v>2.855801229397878</v>
      </c>
      <c r="L804">
        <v>925.3311583210259</v>
      </c>
      <c r="M804">
        <v>624.7356302148937</v>
      </c>
      <c r="N804">
        <v>423.464808705531</v>
      </c>
    </row>
    <row r="805" spans="1:14">
      <c r="A805">
        <v>803</v>
      </c>
      <c r="B805">
        <v>74.35953671949724</v>
      </c>
      <c r="C805">
        <v>2450.143890866419</v>
      </c>
      <c r="D805">
        <v>0.6141560091603118</v>
      </c>
      <c r="E805">
        <v>290.3684519560047</v>
      </c>
      <c r="F805">
        <v>10.11193550710298</v>
      </c>
      <c r="G805">
        <v>18902.03160410826</v>
      </c>
      <c r="H805">
        <v>0.2141585300761212</v>
      </c>
      <c r="I805">
        <v>0.1592895660951888</v>
      </c>
      <c r="J805">
        <v>17.11172715325803</v>
      </c>
      <c r="K805">
        <v>2.855801229397878</v>
      </c>
      <c r="L805">
        <v>925.3311583210259</v>
      </c>
      <c r="M805">
        <v>624.7356464756292</v>
      </c>
      <c r="N805">
        <v>423.4658495239835</v>
      </c>
    </row>
    <row r="806" spans="1:14">
      <c r="A806">
        <v>804</v>
      </c>
      <c r="B806">
        <v>74.35875668780538</v>
      </c>
      <c r="C806">
        <v>2450.165443168092</v>
      </c>
      <c r="D806">
        <v>0.6141559143982979</v>
      </c>
      <c r="E806">
        <v>290.3711374636477</v>
      </c>
      <c r="F806">
        <v>10.1118465598504</v>
      </c>
      <c r="G806">
        <v>18902.03160410825</v>
      </c>
      <c r="H806">
        <v>0.2141583866411679</v>
      </c>
      <c r="I806">
        <v>0.1592896710822168</v>
      </c>
      <c r="J806">
        <v>17.11171317112269</v>
      </c>
      <c r="K806">
        <v>2.855801229397878</v>
      </c>
      <c r="L806">
        <v>925.3311583210259</v>
      </c>
      <c r="M806">
        <v>624.735780668139</v>
      </c>
      <c r="N806">
        <v>423.4649905444703</v>
      </c>
    </row>
    <row r="807" spans="1:14">
      <c r="A807">
        <v>805</v>
      </c>
      <c r="B807">
        <v>74.35830578361441</v>
      </c>
      <c r="C807">
        <v>2450.150943867255</v>
      </c>
      <c r="D807">
        <v>0.6141559126143321</v>
      </c>
      <c r="E807">
        <v>290.3696246681903</v>
      </c>
      <c r="F807">
        <v>10.11190639890058</v>
      </c>
      <c r="G807">
        <v>18902.03160410825</v>
      </c>
      <c r="H807">
        <v>0.2141582400923246</v>
      </c>
      <c r="I807">
        <v>0.1592896135957141</v>
      </c>
      <c r="J807">
        <v>17.1117004066639</v>
      </c>
      <c r="K807">
        <v>2.855801229397878</v>
      </c>
      <c r="L807">
        <v>925.3311583210259</v>
      </c>
      <c r="M807">
        <v>624.7361390015326</v>
      </c>
      <c r="N807">
        <v>423.4662112026284</v>
      </c>
    </row>
    <row r="808" spans="1:14">
      <c r="A808">
        <v>806</v>
      </c>
      <c r="B808">
        <v>74.3588449362115</v>
      </c>
      <c r="C808">
        <v>2450.179282526879</v>
      </c>
      <c r="D808">
        <v>0.6141558915313845</v>
      </c>
      <c r="E808">
        <v>290.3726838220825</v>
      </c>
      <c r="F808">
        <v>10.11178944506148</v>
      </c>
      <c r="G808">
        <v>18902.03160410826</v>
      </c>
      <c r="H808">
        <v>0.2141584418246001</v>
      </c>
      <c r="I808">
        <v>0.1592897305064416</v>
      </c>
      <c r="J808">
        <v>17.11171762840769</v>
      </c>
      <c r="K808">
        <v>2.855801229397878</v>
      </c>
      <c r="L808">
        <v>925.3311583210259</v>
      </c>
      <c r="M808">
        <v>624.7355950097268</v>
      </c>
      <c r="N808">
        <v>423.4640996741732</v>
      </c>
    </row>
    <row r="809" spans="1:14">
      <c r="A809">
        <v>807</v>
      </c>
      <c r="B809">
        <v>74.35993955321868</v>
      </c>
      <c r="C809">
        <v>2450.18054140785</v>
      </c>
      <c r="D809">
        <v>0.6141559631330586</v>
      </c>
      <c r="E809">
        <v>290.3724964770224</v>
      </c>
      <c r="F809">
        <v>10.11178424971399</v>
      </c>
      <c r="G809">
        <v>18902.03160410826</v>
      </c>
      <c r="H809">
        <v>0.2141587181221438</v>
      </c>
      <c r="I809">
        <v>0.1592897212152865</v>
      </c>
      <c r="J809">
        <v>17.11174277853133</v>
      </c>
      <c r="K809">
        <v>2.855801229397878</v>
      </c>
      <c r="L809">
        <v>925.3311583210259</v>
      </c>
      <c r="M809">
        <v>624.735077433722</v>
      </c>
      <c r="N809">
        <v>423.4633536003412</v>
      </c>
    </row>
    <row r="810" spans="1:14">
      <c r="A810">
        <v>808</v>
      </c>
      <c r="B810">
        <v>74.36025064251024</v>
      </c>
      <c r="C810">
        <v>2450.174234481779</v>
      </c>
      <c r="D810">
        <v>0.6141559992015978</v>
      </c>
      <c r="E810">
        <v>290.3716859986737</v>
      </c>
      <c r="F810">
        <v>10.11181027817956</v>
      </c>
      <c r="G810">
        <v>18902.03160410825</v>
      </c>
      <c r="H810">
        <v>0.2141587804430491</v>
      </c>
      <c r="I810">
        <v>0.1592896894086687</v>
      </c>
      <c r="J810">
        <v>17.11174873249887</v>
      </c>
      <c r="K810">
        <v>2.855801229397878</v>
      </c>
      <c r="L810">
        <v>925.3311583210259</v>
      </c>
      <c r="M810">
        <v>624.7350005862156</v>
      </c>
      <c r="N810">
        <v>423.4635232845274</v>
      </c>
    </row>
    <row r="811" spans="1:14">
      <c r="A811">
        <v>809</v>
      </c>
      <c r="B811">
        <v>74.36012670460175</v>
      </c>
      <c r="C811">
        <v>2450.18417170973</v>
      </c>
      <c r="D811">
        <v>0.6141559664566988</v>
      </c>
      <c r="E811">
        <v>290.3728526038388</v>
      </c>
      <c r="F811">
        <v>10.11176926764456</v>
      </c>
      <c r="G811">
        <v>18902.03160410825</v>
      </c>
      <c r="H811">
        <v>0.2141587735450614</v>
      </c>
      <c r="I811">
        <v>0.1592897345824581</v>
      </c>
      <c r="J811">
        <v>17.11174768186215</v>
      </c>
      <c r="K811">
        <v>2.855801229397878</v>
      </c>
      <c r="L811">
        <v>925.3311583210259</v>
      </c>
      <c r="M811">
        <v>624.734953160807</v>
      </c>
      <c r="N811">
        <v>423.4630222632005</v>
      </c>
    </row>
    <row r="812" spans="1:14">
      <c r="A812">
        <v>810</v>
      </c>
      <c r="B812">
        <v>74.35980591272377</v>
      </c>
      <c r="C812">
        <v>2450.180828900596</v>
      </c>
      <c r="D812">
        <v>0.6141559499569529</v>
      </c>
      <c r="E812">
        <v>290.372569005886</v>
      </c>
      <c r="F812">
        <v>10.11178306324457</v>
      </c>
      <c r="G812">
        <v>18902.03160410826</v>
      </c>
      <c r="H812">
        <v>0.2141586858583473</v>
      </c>
      <c r="I812">
        <v>0.1592897242365338</v>
      </c>
      <c r="J812">
        <v>17.11173981664837</v>
      </c>
      <c r="K812">
        <v>2.855801229397878</v>
      </c>
      <c r="L812">
        <v>925.3311583210259</v>
      </c>
      <c r="M812">
        <v>624.7351352719671</v>
      </c>
      <c r="N812">
        <v>423.4634578534951</v>
      </c>
    </row>
    <row r="813" spans="1:14">
      <c r="A813">
        <v>811</v>
      </c>
      <c r="B813">
        <v>74.36007654787356</v>
      </c>
      <c r="C813">
        <v>2450.177285101307</v>
      </c>
      <c r="D813">
        <v>0.6141559762075751</v>
      </c>
      <c r="E813">
        <v>290.3720847680779</v>
      </c>
      <c r="F813">
        <v>10.11179768836164</v>
      </c>
      <c r="G813">
        <v>18902.03160410825</v>
      </c>
      <c r="H813">
        <v>0.2141587447253376</v>
      </c>
      <c r="I813">
        <v>0.1592897050756998</v>
      </c>
      <c r="J813">
        <v>17.11174533978187</v>
      </c>
      <c r="K813">
        <v>2.855801229397878</v>
      </c>
      <c r="L813">
        <v>925.3311583210259</v>
      </c>
      <c r="M813">
        <v>624.7350480699067</v>
      </c>
      <c r="N813">
        <v>423.4634885388825</v>
      </c>
    </row>
    <row r="814" spans="1:14">
      <c r="A814">
        <v>812</v>
      </c>
      <c r="B814">
        <v>74.35939186888088</v>
      </c>
      <c r="C814">
        <v>2450.179699290868</v>
      </c>
      <c r="D814">
        <v>0.6141559276303131</v>
      </c>
      <c r="E814">
        <v>290.3725660135538</v>
      </c>
      <c r="F814">
        <v>10.11178772509387</v>
      </c>
      <c r="G814">
        <v>18902.03160410826</v>
      </c>
      <c r="H814">
        <v>0.2141585794342919</v>
      </c>
      <c r="I814">
        <v>0.1592897249279666</v>
      </c>
      <c r="J814">
        <v>17.11173016174274</v>
      </c>
      <c r="K814">
        <v>2.855801229397878</v>
      </c>
      <c r="L814">
        <v>925.3311583210259</v>
      </c>
      <c r="M814">
        <v>624.7353385084064</v>
      </c>
      <c r="N814">
        <v>423.4637452164886</v>
      </c>
    </row>
    <row r="815" spans="1:14">
      <c r="A815">
        <v>813</v>
      </c>
      <c r="B815">
        <v>74.36031902486862</v>
      </c>
      <c r="C815">
        <v>2450.195030917335</v>
      </c>
      <c r="D815">
        <v>0.6141559600647729</v>
      </c>
      <c r="E815">
        <v>290.3740293873036</v>
      </c>
      <c r="F815">
        <v>10.11172445251746</v>
      </c>
      <c r="G815">
        <v>18902.03160410826</v>
      </c>
      <c r="H815">
        <v>0.2141588470937468</v>
      </c>
      <c r="I815">
        <v>0.1592897795972855</v>
      </c>
      <c r="J815">
        <v>17.11175393793745</v>
      </c>
      <c r="K815">
        <v>2.855801229397878</v>
      </c>
      <c r="L815">
        <v>925.3311583210259</v>
      </c>
      <c r="M815">
        <v>624.7347516195</v>
      </c>
      <c r="N815">
        <v>423.4622014054844</v>
      </c>
    </row>
    <row r="816" spans="1:14">
      <c r="A816">
        <v>814</v>
      </c>
      <c r="B816">
        <v>74.36002196218392</v>
      </c>
      <c r="C816">
        <v>2450.192355290614</v>
      </c>
      <c r="D816">
        <v>0.6141559413239196</v>
      </c>
      <c r="E816">
        <v>290.3738141018496</v>
      </c>
      <c r="F816">
        <v>10.11173549458936</v>
      </c>
      <c r="G816">
        <v>18902.03160410825</v>
      </c>
      <c r="H816">
        <v>0.2141587672299823</v>
      </c>
      <c r="I816">
        <v>0.1592897718197219</v>
      </c>
      <c r="J816">
        <v>17.11174675704146</v>
      </c>
      <c r="K816">
        <v>2.855801229397878</v>
      </c>
      <c r="L816">
        <v>925.3311583210259</v>
      </c>
      <c r="M816">
        <v>624.7349152741922</v>
      </c>
      <c r="N816">
        <v>423.4626112221255</v>
      </c>
    </row>
    <row r="817" spans="1:14">
      <c r="A817">
        <v>815</v>
      </c>
      <c r="B817">
        <v>74.36099216902679</v>
      </c>
      <c r="C817">
        <v>2450.19222153924</v>
      </c>
      <c r="D817">
        <v>0.6141560170137813</v>
      </c>
      <c r="E817">
        <v>290.3735069062317</v>
      </c>
      <c r="F817">
        <v>10.11173604656993</v>
      </c>
      <c r="G817">
        <v>18902.03160410825</v>
      </c>
      <c r="H817">
        <v>0.2141590083869265</v>
      </c>
      <c r="I817">
        <v>0.1592897581977367</v>
      </c>
      <c r="J817">
        <v>17.11176877784198</v>
      </c>
      <c r="K817">
        <v>2.855801229397878</v>
      </c>
      <c r="L817">
        <v>925.3311583210259</v>
      </c>
      <c r="M817">
        <v>624.7344709289517</v>
      </c>
      <c r="N817">
        <v>423.4619518939618</v>
      </c>
    </row>
    <row r="818" spans="1:14">
      <c r="A818">
        <v>816</v>
      </c>
      <c r="B818">
        <v>74.36005372813807</v>
      </c>
      <c r="C818">
        <v>2450.166969793802</v>
      </c>
      <c r="D818">
        <v>0.6141559963838127</v>
      </c>
      <c r="E818">
        <v>290.3709195510368</v>
      </c>
      <c r="F818">
        <v>10.11184025946143</v>
      </c>
      <c r="G818">
        <v>18902.03160410825</v>
      </c>
      <c r="H818">
        <v>0.2141587140296821</v>
      </c>
      <c r="I818">
        <v>0.1592896602309722</v>
      </c>
      <c r="J818">
        <v>17.11174297009308</v>
      </c>
      <c r="K818">
        <v>2.855801229397878</v>
      </c>
      <c r="L818">
        <v>925.3311583210259</v>
      </c>
      <c r="M818">
        <v>624.7351671733973</v>
      </c>
      <c r="N818">
        <v>423.4641010695812</v>
      </c>
    </row>
    <row r="819" spans="1:14">
      <c r="A819">
        <v>817</v>
      </c>
      <c r="B819">
        <v>74.36071210598585</v>
      </c>
      <c r="C819">
        <v>2450.169319331999</v>
      </c>
      <c r="D819">
        <v>0.6141560387383247</v>
      </c>
      <c r="E819">
        <v>290.3709875375225</v>
      </c>
      <c r="F819">
        <v>10.11183056292546</v>
      </c>
      <c r="G819">
        <v>18902.03160410825</v>
      </c>
      <c r="H819">
        <v>0.2141588842959095</v>
      </c>
      <c r="I819">
        <v>0.159289661594285</v>
      </c>
      <c r="J819">
        <v>17.11175840591066</v>
      </c>
      <c r="K819">
        <v>2.855801229397878</v>
      </c>
      <c r="L819">
        <v>925.3311583210259</v>
      </c>
      <c r="M819">
        <v>624.7348387029853</v>
      </c>
      <c r="N819">
        <v>423.4635765044885</v>
      </c>
    </row>
    <row r="820" spans="1:14">
      <c r="A820">
        <v>818</v>
      </c>
      <c r="B820">
        <v>74.35972844197194</v>
      </c>
      <c r="C820">
        <v>2450.172964282093</v>
      </c>
      <c r="D820">
        <v>0.6141559661121789</v>
      </c>
      <c r="E820">
        <v>290.3716989225055</v>
      </c>
      <c r="F820">
        <v>10.11181552026591</v>
      </c>
      <c r="G820">
        <v>18902.03160410826</v>
      </c>
      <c r="H820">
        <v>0.2141586473132702</v>
      </c>
      <c r="I820">
        <v>0.1592896908792682</v>
      </c>
      <c r="J820">
        <v>17.11173663760448</v>
      </c>
      <c r="K820">
        <v>2.855801229397878</v>
      </c>
      <c r="L820">
        <v>925.3311583210259</v>
      </c>
      <c r="M820">
        <v>624.7352540087137</v>
      </c>
      <c r="N820">
        <v>423.4639438054045</v>
      </c>
    </row>
    <row r="821" spans="1:14">
      <c r="A821">
        <v>819</v>
      </c>
      <c r="B821">
        <v>74.35947636503001</v>
      </c>
      <c r="C821">
        <v>2450.206607516684</v>
      </c>
      <c r="D821">
        <v>0.6141558777225515</v>
      </c>
      <c r="E821">
        <v>290.375599020752</v>
      </c>
      <c r="F821">
        <v>10.11167667720645</v>
      </c>
      <c r="G821">
        <v>18902.03160410826</v>
      </c>
      <c r="H821">
        <v>0.2141586649074214</v>
      </c>
      <c r="I821">
        <v>0.1592898416538792</v>
      </c>
      <c r="J821">
        <v>17.11173683367117</v>
      </c>
      <c r="K821">
        <v>2.855801229397878</v>
      </c>
      <c r="L821">
        <v>925.3311583210259</v>
      </c>
      <c r="M821">
        <v>624.7350177986318</v>
      </c>
      <c r="N821">
        <v>423.4620583605468</v>
      </c>
    </row>
    <row r="822" spans="1:14">
      <c r="A822">
        <v>820</v>
      </c>
      <c r="B822">
        <v>74.35992110698028</v>
      </c>
      <c r="C822">
        <v>2450.176687711864</v>
      </c>
      <c r="D822">
        <v>0.6141559687681099</v>
      </c>
      <c r="E822">
        <v>290.3720639894319</v>
      </c>
      <c r="F822">
        <v>10.111800153768</v>
      </c>
      <c r="G822">
        <v>18902.03160410826</v>
      </c>
      <c r="H822">
        <v>0.2141587043198848</v>
      </c>
      <c r="I822">
        <v>0.159289704580259</v>
      </c>
      <c r="J822">
        <v>17.11174167844604</v>
      </c>
      <c r="K822">
        <v>2.855801229397878</v>
      </c>
      <c r="L822">
        <v>925.3311583210259</v>
      </c>
      <c r="M822">
        <v>624.7351262492984</v>
      </c>
      <c r="N822">
        <v>423.4636022567663</v>
      </c>
    </row>
    <row r="823" spans="1:14">
      <c r="A823">
        <v>821</v>
      </c>
      <c r="B823">
        <v>74.35985225354939</v>
      </c>
      <c r="C823">
        <v>2450.179123551801</v>
      </c>
      <c r="D823">
        <v>0.614155959875321</v>
      </c>
      <c r="E823">
        <v>290.3723617270992</v>
      </c>
      <c r="F823">
        <v>10.11179010114515</v>
      </c>
      <c r="G823">
        <v>18902.03160410825</v>
      </c>
      <c r="H823">
        <v>0.2141586928869296</v>
      </c>
      <c r="I823">
        <v>0.1592897161896402</v>
      </c>
      <c r="J823">
        <v>17.11174053621196</v>
      </c>
      <c r="K823">
        <v>2.855801229397878</v>
      </c>
      <c r="L823">
        <v>925.3311583210259</v>
      </c>
      <c r="M823">
        <v>624.7351325935023</v>
      </c>
      <c r="N823">
        <v>423.4634894815015</v>
      </c>
    </row>
    <row r="824" spans="1:14">
      <c r="A824">
        <v>822</v>
      </c>
      <c r="B824">
        <v>74.359983091907</v>
      </c>
      <c r="C824">
        <v>2450.174463600442</v>
      </c>
      <c r="D824">
        <v>0.6141559823473755</v>
      </c>
      <c r="E824">
        <v>290.3717929208442</v>
      </c>
      <c r="F824">
        <v>10.11180933261243</v>
      </c>
      <c r="G824">
        <v>18902.03160410826</v>
      </c>
      <c r="H824">
        <v>0.2141587140982414</v>
      </c>
      <c r="I824">
        <v>0.1592896940428335</v>
      </c>
      <c r="J824">
        <v>17.11174267318658</v>
      </c>
      <c r="K824">
        <v>2.855801229397878</v>
      </c>
      <c r="L824">
        <v>925.3311583210259</v>
      </c>
      <c r="M824">
        <v>624.7351216398934</v>
      </c>
      <c r="N824">
        <v>423.4636622348873</v>
      </c>
    </row>
    <row r="825" spans="1:14">
      <c r="A825">
        <v>823</v>
      </c>
      <c r="B825">
        <v>74.36007822339441</v>
      </c>
      <c r="C825">
        <v>2450.179001599826</v>
      </c>
      <c r="D825">
        <v>0.6141559794318554</v>
      </c>
      <c r="E825">
        <v>290.3722801817775</v>
      </c>
      <c r="F825">
        <v>10.11179060443604</v>
      </c>
      <c r="G825">
        <v>18902.03160410824</v>
      </c>
      <c r="H825">
        <v>0.2141587485650091</v>
      </c>
      <c r="I825">
        <v>0.1592897126484402</v>
      </c>
      <c r="J825">
        <v>17.1117456276176</v>
      </c>
      <c r="K825">
        <v>2.855801229397878</v>
      </c>
      <c r="L825">
        <v>925.3311583210259</v>
      </c>
      <c r="M825">
        <v>624.7350305353129</v>
      </c>
      <c r="N825">
        <v>423.4633159547554</v>
      </c>
    </row>
    <row r="826" spans="1:14">
      <c r="A826">
        <v>824</v>
      </c>
      <c r="B826">
        <v>74.35979593135841</v>
      </c>
      <c r="C826">
        <v>2450.169458060951</v>
      </c>
      <c r="D826">
        <v>0.6141559795758659</v>
      </c>
      <c r="E826">
        <v>290.3712803156925</v>
      </c>
      <c r="F826">
        <v>10.11182999039215</v>
      </c>
      <c r="G826">
        <v>18902.03160410826</v>
      </c>
      <c r="H826">
        <v>0.2141586555220921</v>
      </c>
      <c r="I826">
        <v>0.1592896746349018</v>
      </c>
      <c r="J826">
        <v>17.11173753658491</v>
      </c>
      <c r="K826">
        <v>2.855801229397878</v>
      </c>
      <c r="L826">
        <v>925.3311583210259</v>
      </c>
      <c r="M826">
        <v>624.7352600734919</v>
      </c>
      <c r="N826">
        <v>423.4640918989024</v>
      </c>
    </row>
    <row r="827" spans="1:14">
      <c r="A827">
        <v>825</v>
      </c>
      <c r="B827">
        <v>74.35989165211916</v>
      </c>
      <c r="C827">
        <v>2450.17468084363</v>
      </c>
      <c r="D827">
        <v>0.614155975178472</v>
      </c>
      <c r="E827">
        <v>290.371845048608</v>
      </c>
      <c r="F827">
        <v>10.11180843605525</v>
      </c>
      <c r="G827">
        <v>18902.03160410826</v>
      </c>
      <c r="H827">
        <v>0.2141586919302026</v>
      </c>
      <c r="I827">
        <v>0.1592896962166121</v>
      </c>
      <c r="J827">
        <v>17.11174064005109</v>
      </c>
      <c r="K827">
        <v>2.855801229397878</v>
      </c>
      <c r="L827">
        <v>925.3311583210259</v>
      </c>
      <c r="M827">
        <v>624.7351612483216</v>
      </c>
      <c r="N827">
        <v>423.4637175077092</v>
      </c>
    </row>
    <row r="828" spans="1:14">
      <c r="A828">
        <v>826</v>
      </c>
      <c r="B828">
        <v>74.35944991314942</v>
      </c>
      <c r="C828">
        <v>2450.169763164857</v>
      </c>
      <c r="D828">
        <v>0.6141559566049543</v>
      </c>
      <c r="E828">
        <v>290.3714195117486</v>
      </c>
      <c r="F828">
        <v>10.11182873123089</v>
      </c>
      <c r="G828">
        <v>18902.03160410825</v>
      </c>
      <c r="H828">
        <v>0.2141585698108275</v>
      </c>
      <c r="I828">
        <v>0.159289680658324</v>
      </c>
      <c r="J828">
        <v>17.11172970724625</v>
      </c>
      <c r="K828">
        <v>2.855801229397878</v>
      </c>
      <c r="L828">
        <v>925.3311583210259</v>
      </c>
      <c r="M828">
        <v>624.7354164146492</v>
      </c>
      <c r="N828">
        <v>423.4642788619728</v>
      </c>
    </row>
    <row r="829" spans="1:14">
      <c r="A829">
        <v>827</v>
      </c>
      <c r="B829">
        <v>74.35928280502743</v>
      </c>
      <c r="C829">
        <v>2450.172983172036</v>
      </c>
      <c r="D829">
        <v>0.6141559388901804</v>
      </c>
      <c r="E829">
        <v>290.3718359826752</v>
      </c>
      <c r="F829">
        <v>10.11181544230749</v>
      </c>
      <c r="G829">
        <v>18902.03160410826</v>
      </c>
      <c r="H829">
        <v>0.2141585357733696</v>
      </c>
      <c r="I829">
        <v>0.1592896970258887</v>
      </c>
      <c r="J829">
        <v>17.11172646752688</v>
      </c>
      <c r="K829">
        <v>2.855801229397878</v>
      </c>
      <c r="L829">
        <v>925.3311583210259</v>
      </c>
      <c r="M829">
        <v>624.7354597343872</v>
      </c>
      <c r="N829">
        <v>423.4641831540417</v>
      </c>
    </row>
    <row r="830" spans="1:14">
      <c r="A830">
        <v>828</v>
      </c>
      <c r="B830">
        <v>74.35938442966759</v>
      </c>
      <c r="C830">
        <v>2450.177691038179</v>
      </c>
      <c r="D830">
        <v>0.6141559359222739</v>
      </c>
      <c r="E830">
        <v>290.3723403192961</v>
      </c>
      <c r="F830">
        <v>10.11179601307436</v>
      </c>
      <c r="G830">
        <v>18902.03160410826</v>
      </c>
      <c r="H830">
        <v>0.214158572495873</v>
      </c>
      <c r="I830">
        <v>0.1592897162649944</v>
      </c>
      <c r="J830">
        <v>17.11172962156747</v>
      </c>
      <c r="K830">
        <v>2.855801229397878</v>
      </c>
      <c r="L830">
        <v>925.3311583210259</v>
      </c>
      <c r="M830">
        <v>624.735363451623</v>
      </c>
      <c r="N830">
        <v>423.4638427320587</v>
      </c>
    </row>
    <row r="831" spans="1:14">
      <c r="A831">
        <v>829</v>
      </c>
      <c r="B831">
        <v>74.35936909576895</v>
      </c>
      <c r="C831">
        <v>2450.179081602475</v>
      </c>
      <c r="D831">
        <v>0.6141559323962399</v>
      </c>
      <c r="E831">
        <v>290.3725030573938</v>
      </c>
      <c r="F831">
        <v>10.11179027426832</v>
      </c>
      <c r="G831">
        <v>18902.03160410826</v>
      </c>
      <c r="H831">
        <v>0.2141585719514146</v>
      </c>
      <c r="I831">
        <v>0.159289722568421</v>
      </c>
      <c r="J831">
        <v>17.11172951360122</v>
      </c>
      <c r="K831">
        <v>2.855801229397878</v>
      </c>
      <c r="L831">
        <v>925.3311583210259</v>
      </c>
      <c r="M831">
        <v>624.7353560319901</v>
      </c>
      <c r="N831">
        <v>423.4637632948471</v>
      </c>
    </row>
    <row r="832" spans="1:14">
      <c r="A832">
        <v>830</v>
      </c>
      <c r="B832">
        <v>74.35964335535284</v>
      </c>
      <c r="C832">
        <v>2450.185187018603</v>
      </c>
      <c r="D832">
        <v>0.6141559386439451</v>
      </c>
      <c r="E832">
        <v>290.3731144099577</v>
      </c>
      <c r="F832">
        <v>10.11176507752493</v>
      </c>
      <c r="G832">
        <v>18902.03160410826</v>
      </c>
      <c r="H832">
        <v>0.2141586548850453</v>
      </c>
      <c r="I832">
        <v>0.1592897456179564</v>
      </c>
      <c r="J832">
        <v>17.11173682493991</v>
      </c>
      <c r="K832">
        <v>2.855801229397878</v>
      </c>
      <c r="L832">
        <v>925.3311583210259</v>
      </c>
      <c r="M832">
        <v>624.7351659808293</v>
      </c>
      <c r="N832">
        <v>423.4632114224086</v>
      </c>
    </row>
    <row r="833" spans="1:14">
      <c r="A833">
        <v>831</v>
      </c>
      <c r="B833">
        <v>74.3596515202392</v>
      </c>
      <c r="C833">
        <v>2450.180333261612</v>
      </c>
      <c r="D833">
        <v>0.6141559480999556</v>
      </c>
      <c r="E833">
        <v>290.3725601423292</v>
      </c>
      <c r="F833">
        <v>10.11178510872417</v>
      </c>
      <c r="G833">
        <v>18902.03160410827</v>
      </c>
      <c r="H833">
        <v>0.2141586453970804</v>
      </c>
      <c r="I833">
        <v>0.1592897242360743</v>
      </c>
      <c r="J833">
        <v>17.11173616075815</v>
      </c>
      <c r="K833">
        <v>2.855801229397878</v>
      </c>
      <c r="L833">
        <v>925.3311583210259</v>
      </c>
      <c r="M833">
        <v>624.7352128938261</v>
      </c>
      <c r="N833">
        <v>423.4635101784174</v>
      </c>
    </row>
    <row r="834" spans="1:14">
      <c r="A834">
        <v>832</v>
      </c>
      <c r="B834">
        <v>74.3602966914486</v>
      </c>
      <c r="C834">
        <v>2450.1876284227</v>
      </c>
      <c r="D834">
        <v>0.6141559809914174</v>
      </c>
      <c r="E834">
        <v>290.3731948146178</v>
      </c>
      <c r="F834">
        <v>10.11175500200891</v>
      </c>
      <c r="G834">
        <v>18902.03160410825</v>
      </c>
      <c r="H834">
        <v>0.2141588237313442</v>
      </c>
      <c r="I834">
        <v>0.1592897474902972</v>
      </c>
      <c r="J834">
        <v>17.11175212942708</v>
      </c>
      <c r="K834">
        <v>2.855801229397878</v>
      </c>
      <c r="L834">
        <v>925.3311583210259</v>
      </c>
      <c r="M834">
        <v>624.7348395507217</v>
      </c>
      <c r="N834">
        <v>423.4626509238151</v>
      </c>
    </row>
    <row r="835" spans="1:14">
      <c r="A835">
        <v>833</v>
      </c>
      <c r="B835">
        <v>74.3599452627962</v>
      </c>
      <c r="C835">
        <v>2450.190927888569</v>
      </c>
      <c r="D835">
        <v>0.6141559524924224</v>
      </c>
      <c r="E835">
        <v>290.3736759699777</v>
      </c>
      <c r="F835">
        <v>10.11174138535964</v>
      </c>
      <c r="G835">
        <v>18902.03160410824</v>
      </c>
      <c r="H835">
        <v>0.2141587438556821</v>
      </c>
      <c r="I835">
        <v>0.1592897667026676</v>
      </c>
      <c r="J835">
        <v>17.11174470795159</v>
      </c>
      <c r="K835">
        <v>2.855801229397878</v>
      </c>
      <c r="L835">
        <v>925.3311583210259</v>
      </c>
      <c r="M835">
        <v>624.7349669866959</v>
      </c>
      <c r="N835">
        <v>423.462660013168</v>
      </c>
    </row>
    <row r="836" spans="1:14">
      <c r="A836">
        <v>834</v>
      </c>
      <c r="B836">
        <v>74.36020958788295</v>
      </c>
      <c r="C836">
        <v>2450.192779182801</v>
      </c>
      <c r="D836">
        <v>0.6141559642117452</v>
      </c>
      <c r="E836">
        <v>290.3738063475474</v>
      </c>
      <c r="F836">
        <v>10.11173374522265</v>
      </c>
      <c r="G836">
        <v>18902.03160410826</v>
      </c>
      <c r="H836">
        <v>0.2141588144930971</v>
      </c>
      <c r="I836">
        <v>0.1592897712122292</v>
      </c>
      <c r="J836">
        <v>17.11175107005689</v>
      </c>
      <c r="K836">
        <v>2.855801229397878</v>
      </c>
      <c r="L836">
        <v>925.3311583210259</v>
      </c>
      <c r="M836">
        <v>624.7348254200632</v>
      </c>
      <c r="N836">
        <v>423.4624073079589</v>
      </c>
    </row>
    <row r="837" spans="1:14">
      <c r="A837">
        <v>835</v>
      </c>
      <c r="B837">
        <v>74.36063652384588</v>
      </c>
      <c r="C837">
        <v>2450.181288633792</v>
      </c>
      <c r="D837">
        <v>0.6141560150574874</v>
      </c>
      <c r="E837">
        <v>290.372371506002</v>
      </c>
      <c r="F837">
        <v>10.11178116594727</v>
      </c>
      <c r="G837">
        <v>18902.03160410826</v>
      </c>
      <c r="H837">
        <v>0.2141588935019413</v>
      </c>
      <c r="I837">
        <v>0.1592897151106803</v>
      </c>
      <c r="J837">
        <v>17.1117587561661</v>
      </c>
      <c r="K837">
        <v>2.855801229397878</v>
      </c>
      <c r="L837">
        <v>925.3311583210259</v>
      </c>
      <c r="M837">
        <v>624.7347491812119</v>
      </c>
      <c r="N837">
        <v>423.462839581046</v>
      </c>
    </row>
    <row r="838" spans="1:14">
      <c r="A838">
        <v>836</v>
      </c>
      <c r="B838">
        <v>74.36045789690746</v>
      </c>
      <c r="C838">
        <v>2450.189738470493</v>
      </c>
      <c r="D838">
        <v>0.6141559872280961</v>
      </c>
      <c r="E838">
        <v>290.3733860681433</v>
      </c>
      <c r="F838">
        <v>10.111746293995</v>
      </c>
      <c r="G838">
        <v>18902.03160410825</v>
      </c>
      <c r="H838">
        <v>0.2141588689602368</v>
      </c>
      <c r="I838">
        <v>0.1592897545589293</v>
      </c>
      <c r="J838">
        <v>17.11175616743794</v>
      </c>
      <c r="K838">
        <v>2.855801229397878</v>
      </c>
      <c r="L838">
        <v>925.3311583210259</v>
      </c>
      <c r="M838">
        <v>624.7347432917466</v>
      </c>
      <c r="N838">
        <v>423.4624189250138</v>
      </c>
    </row>
    <row r="839" spans="1:14">
      <c r="A839">
        <v>837</v>
      </c>
      <c r="B839">
        <v>74.36071581261763</v>
      </c>
      <c r="C839">
        <v>2450.178532282376</v>
      </c>
      <c r="D839">
        <v>0.6141560322261232</v>
      </c>
      <c r="E839">
        <v>290.3720347463617</v>
      </c>
      <c r="F839">
        <v>10.11179254129073</v>
      </c>
      <c r="G839">
        <v>18902.03160410826</v>
      </c>
      <c r="H839">
        <v>0.2141589063018198</v>
      </c>
      <c r="I839">
        <v>0.1592897020120538</v>
      </c>
      <c r="J839">
        <v>17.11176005004613</v>
      </c>
      <c r="K839">
        <v>2.855801229397878</v>
      </c>
      <c r="L839">
        <v>925.3311583210259</v>
      </c>
      <c r="M839">
        <v>624.7347422144705</v>
      </c>
      <c r="N839">
        <v>423.4629175616406</v>
      </c>
    </row>
    <row r="840" spans="1:14">
      <c r="A840">
        <v>838</v>
      </c>
      <c r="B840">
        <v>74.36022157924003</v>
      </c>
      <c r="C840">
        <v>2450.181710930393</v>
      </c>
      <c r="D840">
        <v>0.614155989356043</v>
      </c>
      <c r="E840">
        <v>290.3725450488348</v>
      </c>
      <c r="F840">
        <v>10.11177942314967</v>
      </c>
      <c r="G840">
        <v>18902.03160410826</v>
      </c>
      <c r="H840">
        <v>0.2141587906783521</v>
      </c>
      <c r="I840">
        <v>0.1592897226009617</v>
      </c>
      <c r="J840">
        <v>17.11174936516044</v>
      </c>
      <c r="K840">
        <v>2.855801229397878</v>
      </c>
      <c r="L840">
        <v>925.3311583210259</v>
      </c>
      <c r="M840">
        <v>624.7349363807253</v>
      </c>
      <c r="N840">
        <v>423.4630431958743</v>
      </c>
    </row>
    <row r="841" spans="1:14">
      <c r="A841">
        <v>839</v>
      </c>
      <c r="B841">
        <v>74.36030526802553</v>
      </c>
      <c r="C841">
        <v>2450.190978341095</v>
      </c>
      <c r="D841">
        <v>0.6141559735033749</v>
      </c>
      <c r="E841">
        <v>290.3735729850933</v>
      </c>
      <c r="F841">
        <v>10.11174117714612</v>
      </c>
      <c r="G841">
        <v>18902.03160410826</v>
      </c>
      <c r="H841">
        <v>0.2141588338942576</v>
      </c>
      <c r="I841">
        <v>0.1592897620460903</v>
      </c>
      <c r="J841">
        <v>17.11175291488475</v>
      </c>
      <c r="K841">
        <v>2.855801229397878</v>
      </c>
      <c r="L841">
        <v>925.3311583210259</v>
      </c>
      <c r="M841">
        <v>624.7348005088845</v>
      </c>
      <c r="N841">
        <v>423.4624439806868</v>
      </c>
    </row>
    <row r="842" spans="1:14">
      <c r="A842">
        <v>840</v>
      </c>
      <c r="B842">
        <v>74.36030093792589</v>
      </c>
      <c r="C842">
        <v>2450.184328594705</v>
      </c>
      <c r="D842">
        <v>0.6141559886660594</v>
      </c>
      <c r="E842">
        <v>290.3728185634416</v>
      </c>
      <c r="F842">
        <v>10.11176862018933</v>
      </c>
      <c r="G842">
        <v>18902.03160410825</v>
      </c>
      <c r="H842">
        <v>0.2141588168088416</v>
      </c>
      <c r="I842">
        <v>0.1592897329876655</v>
      </c>
      <c r="J842">
        <v>17.11175163712112</v>
      </c>
      <c r="K842">
        <v>2.855801229397878</v>
      </c>
      <c r="L842">
        <v>925.3311583210259</v>
      </c>
      <c r="M842">
        <v>624.7348723047591</v>
      </c>
      <c r="N842">
        <v>423.4628407956454</v>
      </c>
    </row>
    <row r="843" spans="1:14">
      <c r="A843">
        <v>841</v>
      </c>
      <c r="B843">
        <v>74.36034979157684</v>
      </c>
      <c r="C843">
        <v>2450.191482384857</v>
      </c>
      <c r="D843">
        <v>0.614155973300377</v>
      </c>
      <c r="E843">
        <v>290.3736164836145</v>
      </c>
      <c r="F843">
        <v>10.11173909699847</v>
      </c>
      <c r="G843">
        <v>18902.03160410826</v>
      </c>
      <c r="H843">
        <v>0.2141588465128665</v>
      </c>
      <c r="I843">
        <v>0.1592897636195769</v>
      </c>
      <c r="J843">
        <v>17.11175403930642</v>
      </c>
      <c r="K843">
        <v>2.855801229397878</v>
      </c>
      <c r="L843">
        <v>925.3311583210259</v>
      </c>
      <c r="M843">
        <v>624.7347741884277</v>
      </c>
      <c r="N843">
        <v>423.4624136721739</v>
      </c>
    </row>
    <row r="844" spans="1:14">
      <c r="A844">
        <v>842</v>
      </c>
      <c r="B844">
        <v>74.36026132579464</v>
      </c>
      <c r="C844">
        <v>2450.189224336165</v>
      </c>
      <c r="D844">
        <v>0.6141559717558992</v>
      </c>
      <c r="E844">
        <v>290.3733864639077</v>
      </c>
      <c r="F844">
        <v>10.11174841578863</v>
      </c>
      <c r="G844">
        <v>18902.03160410825</v>
      </c>
      <c r="H844">
        <v>0.2141588190783501</v>
      </c>
      <c r="I844">
        <v>0.159289754919296</v>
      </c>
      <c r="J844">
        <v>17.11175162989965</v>
      </c>
      <c r="K844">
        <v>2.855801229397878</v>
      </c>
      <c r="L844">
        <v>925.3311583210259</v>
      </c>
      <c r="M844">
        <v>624.7348385015316</v>
      </c>
      <c r="N844">
        <v>423.4626098623416</v>
      </c>
    </row>
    <row r="845" spans="1:14">
      <c r="A845">
        <v>843</v>
      </c>
      <c r="B845">
        <v>74.3607010377108</v>
      </c>
      <c r="C845">
        <v>2450.202671595097</v>
      </c>
      <c r="D845">
        <v>0.6141559744300463</v>
      </c>
      <c r="E845">
        <v>290.3747826278394</v>
      </c>
      <c r="F845">
        <v>10.11169292025727</v>
      </c>
      <c r="G845">
        <v>18902.03160410826</v>
      </c>
      <c r="H845">
        <v>0.2141589606751664</v>
      </c>
      <c r="I845">
        <v>0.1592898079124587</v>
      </c>
      <c r="J845">
        <v>17.11176398623731</v>
      </c>
      <c r="K845">
        <v>2.855801229397878</v>
      </c>
      <c r="L845">
        <v>925.3311583210259</v>
      </c>
      <c r="M845">
        <v>624.7344957033483</v>
      </c>
      <c r="N845">
        <v>423.4614921644912</v>
      </c>
    </row>
    <row r="846" spans="1:14">
      <c r="A846">
        <v>844</v>
      </c>
      <c r="B846">
        <v>74.36026162344487</v>
      </c>
      <c r="C846">
        <v>2450.194669112102</v>
      </c>
      <c r="D846">
        <v>0.6141559611485906</v>
      </c>
      <c r="E846">
        <v>290.3740053342763</v>
      </c>
      <c r="F846">
        <v>10.11172594565385</v>
      </c>
      <c r="G846">
        <v>18902.03160410825</v>
      </c>
      <c r="H846">
        <v>0.2141588321104982</v>
      </c>
      <c r="I846">
        <v>0.1592897787732856</v>
      </c>
      <c r="J846">
        <v>17.11175259352877</v>
      </c>
      <c r="K846">
        <v>2.855801229397878</v>
      </c>
      <c r="L846">
        <v>925.3311583210259</v>
      </c>
      <c r="M846">
        <v>624.734781469896</v>
      </c>
      <c r="N846">
        <v>423.4622723048475</v>
      </c>
    </row>
    <row r="847" spans="1:14">
      <c r="A847">
        <v>845</v>
      </c>
      <c r="B847">
        <v>74.36088718291766</v>
      </c>
      <c r="C847">
        <v>2450.201385093161</v>
      </c>
      <c r="D847">
        <v>0.6141559887693816</v>
      </c>
      <c r="E847">
        <v>290.3745797953422</v>
      </c>
      <c r="F847">
        <v>10.11169822949944</v>
      </c>
      <c r="G847">
        <v>18902.03160410826</v>
      </c>
      <c r="H847">
        <v>0.2141590044152084</v>
      </c>
      <c r="I847">
        <v>0.1592897997239304</v>
      </c>
      <c r="J847">
        <v>17.11176802938039</v>
      </c>
      <c r="K847">
        <v>2.855801229397878</v>
      </c>
      <c r="L847">
        <v>925.3311583210259</v>
      </c>
      <c r="M847">
        <v>624.7344227877221</v>
      </c>
      <c r="N847">
        <v>423.461487857371</v>
      </c>
    </row>
    <row r="848" spans="1:14">
      <c r="A848">
        <v>846</v>
      </c>
      <c r="B848">
        <v>74.3608105139547</v>
      </c>
      <c r="C848">
        <v>2450.206185330447</v>
      </c>
      <c r="D848">
        <v>0.6141559737923125</v>
      </c>
      <c r="E848">
        <v>290.3751485242319</v>
      </c>
      <c r="F848">
        <v>10.11167841951318</v>
      </c>
      <c r="G848">
        <v>18902.03160410826</v>
      </c>
      <c r="H848">
        <v>0.2141589967856627</v>
      </c>
      <c r="I848">
        <v>0.1592898217854234</v>
      </c>
      <c r="J848">
        <v>17.11176713305208</v>
      </c>
      <c r="K848">
        <v>2.855801229397878</v>
      </c>
      <c r="L848">
        <v>925.3311583210259</v>
      </c>
      <c r="M848">
        <v>624.7344078005224</v>
      </c>
      <c r="N848">
        <v>423.4612452578219</v>
      </c>
    </row>
    <row r="849" spans="1:14">
      <c r="A849">
        <v>847</v>
      </c>
      <c r="B849">
        <v>74.36086262458306</v>
      </c>
      <c r="C849">
        <v>2450.206919451049</v>
      </c>
      <c r="D849">
        <v>0.6141559764150843</v>
      </c>
      <c r="E849">
        <v>290.3752163592367</v>
      </c>
      <c r="F849">
        <v>10.111675389895</v>
      </c>
      <c r="G849">
        <v>18902.03160410826</v>
      </c>
      <c r="H849">
        <v>0.2141590114493575</v>
      </c>
      <c r="I849">
        <v>0.1592898243072256</v>
      </c>
      <c r="J849">
        <v>17.1117684393942</v>
      </c>
      <c r="K849">
        <v>2.855801229397878</v>
      </c>
      <c r="L849">
        <v>925.3311583210259</v>
      </c>
      <c r="M849">
        <v>624.7343762834262</v>
      </c>
      <c r="N849">
        <v>423.4611589484736</v>
      </c>
    </row>
    <row r="850" spans="1:14">
      <c r="A850">
        <v>848</v>
      </c>
      <c r="B850">
        <v>74.36095113359995</v>
      </c>
      <c r="C850">
        <v>2450.20476138776</v>
      </c>
      <c r="D850">
        <v>0.6141559866445483</v>
      </c>
      <c r="E850">
        <v>290.3749443647643</v>
      </c>
      <c r="F850">
        <v>10.11168429594064</v>
      </c>
      <c r="G850">
        <v>18902.03160410825</v>
      </c>
      <c r="H850">
        <v>0.2141590283672897</v>
      </c>
      <c r="I850">
        <v>0.1592898136582944</v>
      </c>
      <c r="J850">
        <v>17.11177007331542</v>
      </c>
      <c r="K850">
        <v>2.855801229397878</v>
      </c>
      <c r="L850">
        <v>925.3311583210259</v>
      </c>
      <c r="M850">
        <v>624.7343581272019</v>
      </c>
      <c r="N850">
        <v>423.4612348296799</v>
      </c>
    </row>
    <row r="851" spans="1:14">
      <c r="A851">
        <v>849</v>
      </c>
      <c r="B851">
        <v>74.36112665538829</v>
      </c>
      <c r="C851">
        <v>2450.196219637889</v>
      </c>
      <c r="D851">
        <v>0.6141560158692725</v>
      </c>
      <c r="E851">
        <v>290.3739202671896</v>
      </c>
      <c r="F851">
        <v>10.11171954678191</v>
      </c>
      <c r="G851">
        <v>18902.03160410826</v>
      </c>
      <c r="H851">
        <v>0.2141590519347939</v>
      </c>
      <c r="I851">
        <v>0.1592897738492746</v>
      </c>
      <c r="J851">
        <v>17.11177257931047</v>
      </c>
      <c r="K851">
        <v>2.855801229397878</v>
      </c>
      <c r="L851">
        <v>925.3311583210259</v>
      </c>
      <c r="M851">
        <v>624.7343663700417</v>
      </c>
      <c r="N851">
        <v>423.4616632440658</v>
      </c>
    </row>
    <row r="852" spans="1:14">
      <c r="A852">
        <v>850</v>
      </c>
      <c r="B852">
        <v>74.36076128874075</v>
      </c>
      <c r="C852">
        <v>2450.203115921874</v>
      </c>
      <c r="D852">
        <v>0.6141559773169704</v>
      </c>
      <c r="E852">
        <v>290.3748145232071</v>
      </c>
      <c r="F852">
        <v>10.11169108657422</v>
      </c>
      <c r="G852">
        <v>18902.03160410826</v>
      </c>
      <c r="H852">
        <v>0.2141589771334668</v>
      </c>
      <c r="I852">
        <v>0.1592898090085765</v>
      </c>
      <c r="J852">
        <v>17.11176546862329</v>
      </c>
      <c r="K852">
        <v>2.855801229397878</v>
      </c>
      <c r="L852">
        <v>925.3311583210259</v>
      </c>
      <c r="M852">
        <v>624.734462657848</v>
      </c>
      <c r="N852">
        <v>423.4614593943859</v>
      </c>
    </row>
    <row r="853" spans="1:14">
      <c r="A853">
        <v>851</v>
      </c>
      <c r="B853">
        <v>74.36120723480769</v>
      </c>
      <c r="C853">
        <v>2450.198542005358</v>
      </c>
      <c r="D853">
        <v>0.6141560163347959</v>
      </c>
      <c r="E853">
        <v>290.3741600546442</v>
      </c>
      <c r="F853">
        <v>10.11170996260817</v>
      </c>
      <c r="G853">
        <v>18902.03160410825</v>
      </c>
      <c r="H853">
        <v>0.2141590774903472</v>
      </c>
      <c r="I853">
        <v>0.1592897829438313</v>
      </c>
      <c r="J853">
        <v>17.11177481547418</v>
      </c>
      <c r="K853">
        <v>2.855801229397878</v>
      </c>
      <c r="L853">
        <v>925.3311583210259</v>
      </c>
      <c r="M853">
        <v>624.7343051322354</v>
      </c>
      <c r="N853">
        <v>423.4614630814287</v>
      </c>
    </row>
    <row r="854" spans="1:14">
      <c r="A854">
        <v>852</v>
      </c>
      <c r="B854">
        <v>74.36107747587292</v>
      </c>
      <c r="C854">
        <v>2450.198616783679</v>
      </c>
      <c r="D854">
        <v>0.6141560059923977</v>
      </c>
      <c r="E854">
        <v>290.3742075962172</v>
      </c>
      <c r="F854">
        <v>10.11170965400597</v>
      </c>
      <c r="G854">
        <v>18902.03160410825</v>
      </c>
      <c r="H854">
        <v>0.2141590453819804</v>
      </c>
      <c r="I854">
        <v>0.1592897850138286</v>
      </c>
      <c r="J854">
        <v>17.11177187991037</v>
      </c>
      <c r="K854">
        <v>2.855801229397878</v>
      </c>
      <c r="L854">
        <v>925.3311583210259</v>
      </c>
      <c r="M854">
        <v>624.73436394942</v>
      </c>
      <c r="N854">
        <v>423.4615484966355</v>
      </c>
    </row>
    <row r="855" spans="1:14">
      <c r="A855">
        <v>853</v>
      </c>
      <c r="B855">
        <v>74.36106651310288</v>
      </c>
      <c r="C855">
        <v>2450.201019935397</v>
      </c>
      <c r="D855">
        <v>0.6141560008131206</v>
      </c>
      <c r="E855">
        <v>290.3744841084333</v>
      </c>
      <c r="F855">
        <v>10.1116997364636</v>
      </c>
      <c r="G855">
        <v>18902.03160410826</v>
      </c>
      <c r="H855">
        <v>0.2141590483528023</v>
      </c>
      <c r="I855">
        <v>0.1592897956937238</v>
      </c>
      <c r="J855">
        <v>17.11177205116613</v>
      </c>
      <c r="K855">
        <v>2.855801229397878</v>
      </c>
      <c r="L855">
        <v>925.3311583210259</v>
      </c>
      <c r="M855">
        <v>624.7343439094329</v>
      </c>
      <c r="N855">
        <v>423.4614049198738</v>
      </c>
    </row>
    <row r="856" spans="1:14">
      <c r="A856">
        <v>854</v>
      </c>
      <c r="B856">
        <v>74.36087737735843</v>
      </c>
      <c r="C856">
        <v>2450.196519463104</v>
      </c>
      <c r="D856">
        <v>0.6141559949358933</v>
      </c>
      <c r="E856">
        <v>290.3740295316013</v>
      </c>
      <c r="F856">
        <v>10.1117183094328</v>
      </c>
      <c r="G856">
        <v>18902.03160410826</v>
      </c>
      <c r="H856">
        <v>0.2141589904731314</v>
      </c>
      <c r="I856">
        <v>0.1592897785242356</v>
      </c>
      <c r="J856">
        <v>17.11176695616179</v>
      </c>
      <c r="K856">
        <v>2.855801229397878</v>
      </c>
      <c r="L856">
        <v>925.3311583210259</v>
      </c>
      <c r="M856">
        <v>624.734478000781</v>
      </c>
      <c r="N856">
        <v>423.4618059676285</v>
      </c>
    </row>
    <row r="857" spans="1:14">
      <c r="A857">
        <v>855</v>
      </c>
      <c r="B857">
        <v>74.36107279387453</v>
      </c>
      <c r="C857">
        <v>2450.197148586523</v>
      </c>
      <c r="D857">
        <v>0.6141560091309634</v>
      </c>
      <c r="E857">
        <v>290.3740421493794</v>
      </c>
      <c r="F857">
        <v>10.11171571310344</v>
      </c>
      <c r="G857">
        <v>18902.03160410826</v>
      </c>
      <c r="H857">
        <v>0.2141590406818895</v>
      </c>
      <c r="I857">
        <v>0.1592897786482429</v>
      </c>
      <c r="J857">
        <v>17.11177151335379</v>
      </c>
      <c r="K857">
        <v>2.855801229397878</v>
      </c>
      <c r="L857">
        <v>925.3311583210259</v>
      </c>
      <c r="M857">
        <v>624.7343815136694</v>
      </c>
      <c r="N857">
        <v>423.4616386224386</v>
      </c>
    </row>
    <row r="858" spans="1:14">
      <c r="A858">
        <v>856</v>
      </c>
      <c r="B858">
        <v>74.36102930511763</v>
      </c>
      <c r="C858">
        <v>2450.193079045137</v>
      </c>
      <c r="D858">
        <v>0.6141560146886398</v>
      </c>
      <c r="E858">
        <v>290.3735928271131</v>
      </c>
      <c r="F858">
        <v>10.11173250771687</v>
      </c>
      <c r="G858">
        <v>18902.03160410826</v>
      </c>
      <c r="H858">
        <v>0.2141590199935984</v>
      </c>
      <c r="I858">
        <v>0.1592897614196798</v>
      </c>
      <c r="J858">
        <v>17.11176979759555</v>
      </c>
      <c r="K858">
        <v>2.855801229397878</v>
      </c>
      <c r="L858">
        <v>925.3311583210259</v>
      </c>
      <c r="M858">
        <v>624.7344443363199</v>
      </c>
      <c r="N858">
        <v>423.4619044934839</v>
      </c>
    </row>
    <row r="859" spans="1:14">
      <c r="A859">
        <v>857</v>
      </c>
      <c r="B859">
        <v>74.36101511432331</v>
      </c>
      <c r="C859">
        <v>2450.200943301043</v>
      </c>
      <c r="D859">
        <v>0.614155995991239</v>
      </c>
      <c r="E859">
        <v>290.3744907998638</v>
      </c>
      <c r="F859">
        <v>10.11170005272483</v>
      </c>
      <c r="G859">
        <v>18902.03160410826</v>
      </c>
      <c r="H859">
        <v>0.2141590354332042</v>
      </c>
      <c r="I859">
        <v>0.1592897960417811</v>
      </c>
      <c r="J859">
        <v>17.1117708733503</v>
      </c>
      <c r="K859">
        <v>2.855801229397878</v>
      </c>
      <c r="L859">
        <v>925.3311583210259</v>
      </c>
      <c r="M859">
        <v>624.7343682270467</v>
      </c>
      <c r="N859">
        <v>423.4614508503202</v>
      </c>
    </row>
    <row r="860" spans="1:14">
      <c r="A860">
        <v>858</v>
      </c>
      <c r="B860">
        <v>74.36133324565311</v>
      </c>
      <c r="C860">
        <v>2450.197552951819</v>
      </c>
      <c r="D860">
        <v>0.6141560260283671</v>
      </c>
      <c r="E860">
        <v>290.3740096591325</v>
      </c>
      <c r="F860">
        <v>10.11171404432905</v>
      </c>
      <c r="G860">
        <v>18902.03160410825</v>
      </c>
      <c r="H860">
        <v>0.2141591065306913</v>
      </c>
      <c r="I860">
        <v>0.1592897769110674</v>
      </c>
      <c r="J860">
        <v>17.11177750464741</v>
      </c>
      <c r="K860">
        <v>2.855801229397878</v>
      </c>
      <c r="L860">
        <v>925.3311583210259</v>
      </c>
      <c r="M860">
        <v>624.7342575218919</v>
      </c>
      <c r="N860">
        <v>423.4614425281642</v>
      </c>
    </row>
    <row r="861" spans="1:14">
      <c r="A861">
        <v>859</v>
      </c>
      <c r="B861">
        <v>74.36132148052313</v>
      </c>
      <c r="C861">
        <v>2450.200340418503</v>
      </c>
      <c r="D861">
        <v>0.6141560187386477</v>
      </c>
      <c r="E861">
        <v>290.3743299122642</v>
      </c>
      <c r="F861">
        <v>10.11170254075298</v>
      </c>
      <c r="G861">
        <v>18902.03160410826</v>
      </c>
      <c r="H861">
        <v>0.2141591103757148</v>
      </c>
      <c r="I861">
        <v>0.1592897892682819</v>
      </c>
      <c r="J861">
        <v>17.11177773709736</v>
      </c>
      <c r="K861">
        <v>2.855801229397878</v>
      </c>
      <c r="L861">
        <v>925.3311583210259</v>
      </c>
      <c r="M861">
        <v>624.7342335525678</v>
      </c>
      <c r="N861">
        <v>423.4612907904918</v>
      </c>
    </row>
    <row r="862" spans="1:14">
      <c r="A862">
        <v>860</v>
      </c>
      <c r="B862">
        <v>74.3613241663783</v>
      </c>
      <c r="C862">
        <v>2450.199603073926</v>
      </c>
      <c r="D862">
        <v>0.6141560221279206</v>
      </c>
      <c r="E862">
        <v>290.3742454115676</v>
      </c>
      <c r="F862">
        <v>10.11170558369243</v>
      </c>
      <c r="G862">
        <v>18902.03160410825</v>
      </c>
      <c r="H862">
        <v>0.2141591091808157</v>
      </c>
      <c r="I862">
        <v>0.1592897860143036</v>
      </c>
      <c r="J862">
        <v>17.11177766232196</v>
      </c>
      <c r="K862">
        <v>2.855801229397878</v>
      </c>
      <c r="L862">
        <v>925.3311583210259</v>
      </c>
      <c r="M862">
        <v>624.7342402142405</v>
      </c>
      <c r="N862">
        <v>423.4613235557789</v>
      </c>
    </row>
    <row r="863" spans="1:14">
      <c r="A863">
        <v>861</v>
      </c>
      <c r="B863">
        <v>74.36141627723454</v>
      </c>
      <c r="C863">
        <v>2450.202494413514</v>
      </c>
      <c r="D863">
        <v>0.6141560225207827</v>
      </c>
      <c r="E863">
        <v>290.3745463403393</v>
      </c>
      <c r="F863">
        <v>10.1116936514645</v>
      </c>
      <c r="G863">
        <v>18902.03160410826</v>
      </c>
      <c r="H863">
        <v>0.2141591390180845</v>
      </c>
      <c r="I863">
        <v>0.1592897974414707</v>
      </c>
      <c r="J863">
        <v>17.11178026347274</v>
      </c>
      <c r="K863">
        <v>2.855801229397878</v>
      </c>
      <c r="L863">
        <v>925.3311583210259</v>
      </c>
      <c r="M863">
        <v>624.7341676302331</v>
      </c>
      <c r="N863">
        <v>423.4610846439692</v>
      </c>
    </row>
    <row r="864" spans="1:14">
      <c r="A864">
        <v>862</v>
      </c>
      <c r="B864">
        <v>74.36164639670439</v>
      </c>
      <c r="C864">
        <v>2450.20036734661</v>
      </c>
      <c r="D864">
        <v>0.6141560425472291</v>
      </c>
      <c r="E864">
        <v>290.3742351654124</v>
      </c>
      <c r="F864">
        <v>10.1117024296237</v>
      </c>
      <c r="G864">
        <v>18902.03160410824</v>
      </c>
      <c r="H864">
        <v>0.2141591913272266</v>
      </c>
      <c r="I864">
        <v>0.1592897850168569</v>
      </c>
      <c r="J864">
        <v>17.1117851238082</v>
      </c>
      <c r="K864">
        <v>2.855801229397878</v>
      </c>
      <c r="L864">
        <v>925.3311583210259</v>
      </c>
      <c r="M864">
        <v>624.7340839639262</v>
      </c>
      <c r="N864">
        <v>423.4610686093222</v>
      </c>
    </row>
    <row r="865" spans="1:14">
      <c r="A865">
        <v>863</v>
      </c>
      <c r="B865">
        <v>74.36164064812398</v>
      </c>
      <c r="C865">
        <v>2450.200171052645</v>
      </c>
      <c r="D865">
        <v>0.6141560425175074</v>
      </c>
      <c r="E865">
        <v>290.3742145771541</v>
      </c>
      <c r="F865">
        <v>10.11170323970697</v>
      </c>
      <c r="G865">
        <v>18902.03160410825</v>
      </c>
      <c r="H865">
        <v>0.214159189432399</v>
      </c>
      <c r="I865">
        <v>0.1592897842337409</v>
      </c>
      <c r="J865">
        <v>17.11178495956091</v>
      </c>
      <c r="K865">
        <v>2.855801229397878</v>
      </c>
      <c r="L865">
        <v>925.3311583210259</v>
      </c>
      <c r="M865">
        <v>624.7340886505172</v>
      </c>
      <c r="N865">
        <v>423.4610850680485</v>
      </c>
    </row>
    <row r="866" spans="1:14">
      <c r="A866">
        <v>864</v>
      </c>
      <c r="B866">
        <v>74.36181372090716</v>
      </c>
      <c r="C866">
        <v>2450.20331576393</v>
      </c>
      <c r="D866">
        <v>0.614156048567679</v>
      </c>
      <c r="E866">
        <v>290.3745199080007</v>
      </c>
      <c r="F866">
        <v>10.11169026185036</v>
      </c>
      <c r="G866">
        <v>18902.03160410826</v>
      </c>
      <c r="H866">
        <v>0.2141592400526599</v>
      </c>
      <c r="I866">
        <v>0.1592897956801465</v>
      </c>
      <c r="J866">
        <v>17.11178944684087</v>
      </c>
      <c r="K866">
        <v>2.855801229397878</v>
      </c>
      <c r="L866">
        <v>925.3311583210259</v>
      </c>
      <c r="M866">
        <v>624.7339761706587</v>
      </c>
      <c r="N866">
        <v>423.4607774393702</v>
      </c>
    </row>
    <row r="867" spans="1:14">
      <c r="A867">
        <v>865</v>
      </c>
      <c r="B867">
        <v>74.36165823839654</v>
      </c>
      <c r="C867">
        <v>2450.197813416828</v>
      </c>
      <c r="D867">
        <v>0.614156049798308</v>
      </c>
      <c r="E867">
        <v>290.3739414938463</v>
      </c>
      <c r="F867">
        <v>10.11171296941679</v>
      </c>
      <c r="G867">
        <v>18902.03160410826</v>
      </c>
      <c r="H867">
        <v>0.2141591880097529</v>
      </c>
      <c r="I867">
        <v>0.1592897736871141</v>
      </c>
      <c r="J867">
        <v>17.11178492986013</v>
      </c>
      <c r="K867">
        <v>2.855801229397878</v>
      </c>
      <c r="L867">
        <v>925.3311583210259</v>
      </c>
      <c r="M867">
        <v>624.7341055415279</v>
      </c>
      <c r="N867">
        <v>423.461201185968</v>
      </c>
    </row>
    <row r="868" spans="1:14">
      <c r="A868">
        <v>866</v>
      </c>
      <c r="B868">
        <v>74.36181891490045</v>
      </c>
      <c r="C868">
        <v>2450.202491683895</v>
      </c>
      <c r="D868">
        <v>0.6141560506112378</v>
      </c>
      <c r="E868">
        <v>290.374424647271</v>
      </c>
      <c r="F868">
        <v>10.11169366272931</v>
      </c>
      <c r="G868">
        <v>18902.03160410827</v>
      </c>
      <c r="H868">
        <v>0.2141592393979736</v>
      </c>
      <c r="I868">
        <v>0.1592897919980521</v>
      </c>
      <c r="J868">
        <v>17.11178942120651</v>
      </c>
      <c r="K868">
        <v>2.855801229397878</v>
      </c>
      <c r="L868">
        <v>925.3311583210259</v>
      </c>
      <c r="M868">
        <v>624.7339823708538</v>
      </c>
      <c r="N868">
        <v>423.4608261003829</v>
      </c>
    </row>
    <row r="869" spans="1:14">
      <c r="A869">
        <v>867</v>
      </c>
      <c r="B869">
        <v>74.3621234741732</v>
      </c>
      <c r="C869">
        <v>2450.202378212898</v>
      </c>
      <c r="D869">
        <v>0.6141560719433958</v>
      </c>
      <c r="E869">
        <v>290.3743198755647</v>
      </c>
      <c r="F869">
        <v>10.11169413101061</v>
      </c>
      <c r="G869">
        <v>18902.03160410827</v>
      </c>
      <c r="H869">
        <v>0.2141593151091355</v>
      </c>
      <c r="I869">
        <v>0.1592897873875239</v>
      </c>
      <c r="J869">
        <v>17.11179633370951</v>
      </c>
      <c r="K869">
        <v>2.855801229397878</v>
      </c>
      <c r="L869">
        <v>925.3311583210259</v>
      </c>
      <c r="M869">
        <v>624.7338433176734</v>
      </c>
      <c r="N869">
        <v>423.4606418755425</v>
      </c>
    </row>
    <row r="870" spans="1:14">
      <c r="A870">
        <v>868</v>
      </c>
      <c r="B870">
        <v>74.36236386502749</v>
      </c>
      <c r="C870">
        <v>2450.205932016235</v>
      </c>
      <c r="D870">
        <v>0.6141560814385191</v>
      </c>
      <c r="E870">
        <v>290.3746513307847</v>
      </c>
      <c r="F870">
        <v>10.1116794649077</v>
      </c>
      <c r="G870">
        <v>18902.03160410824</v>
      </c>
      <c r="H870">
        <v>0.2141593835596382</v>
      </c>
      <c r="I870">
        <v>0.1592897997106001</v>
      </c>
      <c r="J870">
        <v>17.11180243057104</v>
      </c>
      <c r="K870">
        <v>2.855801229397878</v>
      </c>
      <c r="L870">
        <v>925.3311583210259</v>
      </c>
      <c r="M870">
        <v>624.7336954552904</v>
      </c>
      <c r="N870">
        <v>423.46027267256</v>
      </c>
    </row>
    <row r="871" spans="1:14">
      <c r="A871">
        <v>869</v>
      </c>
      <c r="B871">
        <v>74.36242711493855</v>
      </c>
      <c r="C871">
        <v>2450.207208609668</v>
      </c>
      <c r="D871">
        <v>0.6141560840022929</v>
      </c>
      <c r="E871">
        <v>290.3747773981514</v>
      </c>
      <c r="F871">
        <v>10.11167419657629</v>
      </c>
      <c r="G871">
        <v>18902.03160410826</v>
      </c>
      <c r="H871">
        <v>0.2141594023564728</v>
      </c>
      <c r="I871">
        <v>0.1592898044531284</v>
      </c>
      <c r="J871">
        <v>17.11180409276089</v>
      </c>
      <c r="K871">
        <v>2.855801229397878</v>
      </c>
      <c r="L871">
        <v>925.3311583210259</v>
      </c>
      <c r="M871">
        <v>624.7336530273517</v>
      </c>
      <c r="N871">
        <v>423.4601511159979</v>
      </c>
    </row>
    <row r="872" spans="1:14">
      <c r="A872">
        <v>870</v>
      </c>
      <c r="B872">
        <v>74.36240212712575</v>
      </c>
      <c r="C872">
        <v>2450.208184964967</v>
      </c>
      <c r="D872">
        <v>0.6141560795266842</v>
      </c>
      <c r="E872">
        <v>290.3748958950248</v>
      </c>
      <c r="F872">
        <v>10.11167016729146</v>
      </c>
      <c r="G872">
        <v>18902.03160410825</v>
      </c>
      <c r="H872">
        <v>0.2141593984737869</v>
      </c>
      <c r="I872">
        <v>0.1592898090649587</v>
      </c>
      <c r="J872">
        <v>17.11180369659955</v>
      </c>
      <c r="K872">
        <v>2.855801229397878</v>
      </c>
      <c r="L872">
        <v>925.3311583210259</v>
      </c>
      <c r="M872">
        <v>624.7336542832027</v>
      </c>
      <c r="N872">
        <v>423.4601095401578</v>
      </c>
    </row>
    <row r="873" spans="1:14">
      <c r="A873">
        <v>871</v>
      </c>
      <c r="B873">
        <v>74.36259222490079</v>
      </c>
      <c r="C873">
        <v>2450.204205015159</v>
      </c>
      <c r="D873">
        <v>0.6141561018486971</v>
      </c>
      <c r="E873">
        <v>290.3743863846166</v>
      </c>
      <c r="F873">
        <v>10.11168659202032</v>
      </c>
      <c r="G873">
        <v>18902.03160410826</v>
      </c>
      <c r="H873">
        <v>0.2141594361979023</v>
      </c>
      <c r="I873">
        <v>0.1592897890826606</v>
      </c>
      <c r="J873">
        <v>17.11180730741554</v>
      </c>
      <c r="K873">
        <v>2.855801229397878</v>
      </c>
      <c r="L873">
        <v>925.3311583210259</v>
      </c>
      <c r="M873">
        <v>624.7336087452876</v>
      </c>
      <c r="N873">
        <v>423.4602157958619</v>
      </c>
    </row>
    <row r="874" spans="1:14">
      <c r="A874">
        <v>872</v>
      </c>
      <c r="B874">
        <v>74.36265419115131</v>
      </c>
      <c r="C874">
        <v>2450.202636476491</v>
      </c>
      <c r="D874">
        <v>0.6141561083769495</v>
      </c>
      <c r="E874">
        <v>290.3741893361622</v>
      </c>
      <c r="F874">
        <v>10.11169306518755</v>
      </c>
      <c r="G874">
        <v>18902.03160410825</v>
      </c>
      <c r="H874">
        <v>0.2141594479623484</v>
      </c>
      <c r="I874">
        <v>0.1592897813678138</v>
      </c>
      <c r="J874">
        <v>17.11180844477312</v>
      </c>
      <c r="K874">
        <v>2.855801229397878</v>
      </c>
      <c r="L874">
        <v>925.3311583210259</v>
      </c>
      <c r="M874">
        <v>624.7335965357858</v>
      </c>
      <c r="N874">
        <v>423.4602784058675</v>
      </c>
    </row>
    <row r="875" spans="1:14">
      <c r="A875">
        <v>873</v>
      </c>
      <c r="B875">
        <v>74.36254187541476</v>
      </c>
      <c r="C875">
        <v>2450.203818446708</v>
      </c>
      <c r="D875">
        <v>0.6141560985509646</v>
      </c>
      <c r="E875">
        <v>290.3743576954013</v>
      </c>
      <c r="F875">
        <v>10.11168818734027</v>
      </c>
      <c r="G875">
        <v>18902.03160410824</v>
      </c>
      <c r="H875">
        <v>0.21415942266045</v>
      </c>
      <c r="I875">
        <v>0.1592897880736277</v>
      </c>
      <c r="J875">
        <v>17.11180608799606</v>
      </c>
      <c r="K875">
        <v>2.855801229397878</v>
      </c>
      <c r="L875">
        <v>925.3311583210259</v>
      </c>
      <c r="M875">
        <v>624.7336360703777</v>
      </c>
      <c r="N875">
        <v>423.4602671671701</v>
      </c>
    </row>
    <row r="876" spans="1:14">
      <c r="A876">
        <v>874</v>
      </c>
      <c r="B876">
        <v>74.3625516774207</v>
      </c>
      <c r="C876">
        <v>2450.206885190842</v>
      </c>
      <c r="D876">
        <v>0.6141560925820028</v>
      </c>
      <c r="E876">
        <v>290.3747032047755</v>
      </c>
      <c r="F876">
        <v>10.11167553128228</v>
      </c>
      <c r="G876">
        <v>18902.03160410826</v>
      </c>
      <c r="H876">
        <v>0.2141594325387763</v>
      </c>
      <c r="I876">
        <v>0.1592898013649846</v>
      </c>
      <c r="J876">
        <v>17.11180685972574</v>
      </c>
      <c r="K876">
        <v>2.855801229397878</v>
      </c>
      <c r="L876">
        <v>925.3311583210259</v>
      </c>
      <c r="M876">
        <v>624.7335992724675</v>
      </c>
      <c r="N876">
        <v>423.4600830514432</v>
      </c>
    </row>
    <row r="877" spans="1:14">
      <c r="A877">
        <v>875</v>
      </c>
      <c r="B877">
        <v>74.36285820685795</v>
      </c>
      <c r="C877">
        <v>2450.2057966947</v>
      </c>
      <c r="D877">
        <v>0.6141561170608857</v>
      </c>
      <c r="E877">
        <v>290.3744871077799</v>
      </c>
      <c r="F877">
        <v>10.11168002336201</v>
      </c>
      <c r="G877">
        <v>18902.03160410826</v>
      </c>
      <c r="H877">
        <v>0.2141595063285742</v>
      </c>
      <c r="I877">
        <v>0.1592897924660503</v>
      </c>
      <c r="J877">
        <v>17.11181363908684</v>
      </c>
      <c r="K877">
        <v>2.855801229397878</v>
      </c>
      <c r="L877">
        <v>925.3311583210259</v>
      </c>
      <c r="M877">
        <v>624.7334696638675</v>
      </c>
      <c r="N877">
        <v>423.4599489408453</v>
      </c>
    </row>
    <row r="878" spans="1:14">
      <c r="A878">
        <v>876</v>
      </c>
      <c r="B878">
        <v>74.36296044259821</v>
      </c>
      <c r="C878">
        <v>2450.206671068293</v>
      </c>
      <c r="D878">
        <v>0.6141561226878347</v>
      </c>
      <c r="E878">
        <v>290.3745557399438</v>
      </c>
      <c r="F878">
        <v>10.11167641493742</v>
      </c>
      <c r="G878">
        <v>18902.03160410826</v>
      </c>
      <c r="H878">
        <v>0.2141595338530887</v>
      </c>
      <c r="I878">
        <v>0.1592897949230951</v>
      </c>
      <c r="J878">
        <v>17.11181611467659</v>
      </c>
      <c r="K878">
        <v>2.855801229397878</v>
      </c>
      <c r="L878">
        <v>925.3311583210259</v>
      </c>
      <c r="M878">
        <v>624.7334135617531</v>
      </c>
      <c r="N878">
        <v>423.4598249331654</v>
      </c>
    </row>
    <row r="879" spans="1:14">
      <c r="A879">
        <v>877</v>
      </c>
      <c r="B879">
        <v>74.36299929034047</v>
      </c>
      <c r="C879">
        <v>2450.211587232876</v>
      </c>
      <c r="D879">
        <v>0.6141561164563683</v>
      </c>
      <c r="E879">
        <v>290.3751028749754</v>
      </c>
      <c r="F879">
        <v>10.11165612662203</v>
      </c>
      <c r="G879">
        <v>18902.03160410826</v>
      </c>
      <c r="H879">
        <v>0.2141595552560275</v>
      </c>
      <c r="I879">
        <v>0.1592898159398659</v>
      </c>
      <c r="J879">
        <v>17.111817862692</v>
      </c>
      <c r="K879">
        <v>2.855801229397878</v>
      </c>
      <c r="L879">
        <v>925.3311583210259</v>
      </c>
      <c r="M879">
        <v>624.7333442815981</v>
      </c>
      <c r="N879">
        <v>423.4594958208221</v>
      </c>
    </row>
    <row r="880" spans="1:14">
      <c r="A880">
        <v>878</v>
      </c>
      <c r="B880">
        <v>74.36295205919053</v>
      </c>
      <c r="C880">
        <v>2450.208609092134</v>
      </c>
      <c r="D880">
        <v>0.6141561183160752</v>
      </c>
      <c r="E880">
        <v>290.3747785018435</v>
      </c>
      <c r="F880">
        <v>10.11166841697762</v>
      </c>
      <c r="G880">
        <v>18902.03160410826</v>
      </c>
      <c r="H880">
        <v>0.2141595364416116</v>
      </c>
      <c r="I880">
        <v>0.1592898035216644</v>
      </c>
      <c r="J880">
        <v>17.11181626992931</v>
      </c>
      <c r="K880">
        <v>2.855801229397878</v>
      </c>
      <c r="L880">
        <v>925.3311583210259</v>
      </c>
      <c r="M880">
        <v>624.7333970499558</v>
      </c>
      <c r="N880">
        <v>423.4597159242678</v>
      </c>
    </row>
    <row r="881" spans="1:14">
      <c r="A881">
        <v>879</v>
      </c>
      <c r="B881">
        <v>74.36318495397063</v>
      </c>
      <c r="C881">
        <v>2450.211193815462</v>
      </c>
      <c r="D881">
        <v>0.6141561276713021</v>
      </c>
      <c r="E881">
        <v>290.3750019167767</v>
      </c>
      <c r="F881">
        <v>10.11165775019701</v>
      </c>
      <c r="G881">
        <v>18902.03160410826</v>
      </c>
      <c r="H881">
        <v>0.2141596008308978</v>
      </c>
      <c r="I881">
        <v>0.1592898116862906</v>
      </c>
      <c r="J881">
        <v>17.11182203294276</v>
      </c>
      <c r="K881">
        <v>2.855801229397878</v>
      </c>
      <c r="L881">
        <v>925.3311583210259</v>
      </c>
      <c r="M881">
        <v>624.7332625627378</v>
      </c>
      <c r="N881">
        <v>423.4594227455942</v>
      </c>
    </row>
    <row r="882" spans="1:14">
      <c r="A882">
        <v>880</v>
      </c>
      <c r="B882">
        <v>74.3633367627378</v>
      </c>
      <c r="C882">
        <v>2450.206093762104</v>
      </c>
      <c r="D882">
        <v>0.6141561490821235</v>
      </c>
      <c r="E882">
        <v>290.3743763511866</v>
      </c>
      <c r="F882">
        <v>10.1116787974037</v>
      </c>
      <c r="G882">
        <v>18902.03160410825</v>
      </c>
      <c r="H882">
        <v>0.2141596265655221</v>
      </c>
      <c r="I882">
        <v>0.1592897872897529</v>
      </c>
      <c r="J882">
        <v>17.11182459473704</v>
      </c>
      <c r="K882">
        <v>2.855801229397878</v>
      </c>
      <c r="L882">
        <v>925.3311583210259</v>
      </c>
      <c r="M882">
        <v>624.7332459528496</v>
      </c>
      <c r="N882">
        <v>423.4596428308234</v>
      </c>
    </row>
    <row r="883" spans="1:14">
      <c r="A883">
        <v>881</v>
      </c>
      <c r="B883">
        <v>74.36307867968506</v>
      </c>
      <c r="C883">
        <v>2450.212260819022</v>
      </c>
      <c r="D883">
        <v>0.6141561182629774</v>
      </c>
      <c r="E883">
        <v>290.3751552522822</v>
      </c>
      <c r="F883">
        <v>10.11165334683369</v>
      </c>
      <c r="G883">
        <v>18902.03160410825</v>
      </c>
      <c r="H883">
        <v>0.214159576873348</v>
      </c>
      <c r="I883">
        <v>0.1592898177954693</v>
      </c>
      <c r="J883">
        <v>17.11181980288152</v>
      </c>
      <c r="K883">
        <v>2.855801229397878</v>
      </c>
      <c r="L883">
        <v>925.3311583210259</v>
      </c>
      <c r="M883">
        <v>624.7333003194228</v>
      </c>
      <c r="N883">
        <v>423.4594247001338</v>
      </c>
    </row>
    <row r="884" spans="1:14">
      <c r="A884">
        <v>882</v>
      </c>
      <c r="B884">
        <v>74.36333727432184</v>
      </c>
      <c r="C884">
        <v>2450.212689028207</v>
      </c>
      <c r="D884">
        <v>0.6141561354287688</v>
      </c>
      <c r="E884">
        <v>290.3751259543292</v>
      </c>
      <c r="F884">
        <v>10.11165157967982</v>
      </c>
      <c r="G884">
        <v>18902.03160410826</v>
      </c>
      <c r="H884">
        <v>0.2141596423807675</v>
      </c>
      <c r="I884">
        <v>0.1592898161819387</v>
      </c>
      <c r="J884">
        <v>17.11182576260028</v>
      </c>
      <c r="K884">
        <v>2.855801229397878</v>
      </c>
      <c r="L884">
        <v>925.3311583210259</v>
      </c>
      <c r="M884">
        <v>624.7331768171567</v>
      </c>
      <c r="N884">
        <v>423.4592336254283</v>
      </c>
    </row>
    <row r="885" spans="1:14">
      <c r="A885">
        <v>883</v>
      </c>
      <c r="B885">
        <v>74.36338634026036</v>
      </c>
      <c r="C885">
        <v>2450.214848255835</v>
      </c>
      <c r="D885">
        <v>0.6141561339957492</v>
      </c>
      <c r="E885">
        <v>290.3753565190244</v>
      </c>
      <c r="F885">
        <v>10.11164266888676</v>
      </c>
      <c r="G885">
        <v>18902.03160410826</v>
      </c>
      <c r="H885">
        <v>0.2141596598396877</v>
      </c>
      <c r="I885">
        <v>0.1592898249719456</v>
      </c>
      <c r="J885">
        <v>17.1118272645237</v>
      </c>
      <c r="K885">
        <v>2.855801229397878</v>
      </c>
      <c r="L885">
        <v>925.3311583210259</v>
      </c>
      <c r="M885">
        <v>624.7331315210735</v>
      </c>
      <c r="N885">
        <v>423.4590764583566</v>
      </c>
    </row>
    <row r="886" spans="1:14">
      <c r="A886">
        <v>884</v>
      </c>
      <c r="B886">
        <v>74.36341333441489</v>
      </c>
      <c r="C886">
        <v>2450.211161554723</v>
      </c>
      <c r="D886">
        <v>0.6141561433423226</v>
      </c>
      <c r="E886">
        <v>290.3749293227525</v>
      </c>
      <c r="F886">
        <v>10.11165788333229</v>
      </c>
      <c r="G886">
        <v>18902.03160410825</v>
      </c>
      <c r="H886">
        <v>0.2141596577587289</v>
      </c>
      <c r="I886">
        <v>0.1592898084574046</v>
      </c>
      <c r="J886">
        <v>17.11182722849077</v>
      </c>
      <c r="K886">
        <v>2.855801229397878</v>
      </c>
      <c r="L886">
        <v>925.3311583210259</v>
      </c>
      <c r="M886">
        <v>624.7331576885676</v>
      </c>
      <c r="N886">
        <v>423.4592842254395</v>
      </c>
    </row>
    <row r="887" spans="1:14">
      <c r="A887">
        <v>885</v>
      </c>
      <c r="B887">
        <v>74.36341193922078</v>
      </c>
      <c r="C887">
        <v>2450.213966157609</v>
      </c>
      <c r="D887">
        <v>0.614156137571506</v>
      </c>
      <c r="E887">
        <v>290.3752485069014</v>
      </c>
      <c r="F887">
        <v>10.1116463091656</v>
      </c>
      <c r="G887">
        <v>18902.03160410824</v>
      </c>
      <c r="H887">
        <v>0.2141596641380401</v>
      </c>
      <c r="I887">
        <v>0.1592898207599885</v>
      </c>
      <c r="J887">
        <v>17.11182769321354</v>
      </c>
      <c r="K887">
        <v>2.855801229397878</v>
      </c>
      <c r="L887">
        <v>925.3311583210259</v>
      </c>
      <c r="M887">
        <v>624.733128930888</v>
      </c>
      <c r="N887">
        <v>423.4591159534044</v>
      </c>
    </row>
    <row r="888" spans="1:14">
      <c r="A888">
        <v>886</v>
      </c>
      <c r="B888">
        <v>74.36366728797327</v>
      </c>
      <c r="C888">
        <v>2450.219059855027</v>
      </c>
      <c r="D888">
        <v>0.6141561451802572</v>
      </c>
      <c r="E888">
        <v>290.3757505987364</v>
      </c>
      <c r="F888">
        <v>10.11162528832402</v>
      </c>
      <c r="G888">
        <v>18902.03160410824</v>
      </c>
      <c r="H888">
        <v>0.2141597399055565</v>
      </c>
      <c r="I888">
        <v>0.1592898396365888</v>
      </c>
      <c r="J888">
        <v>17.11183439307197</v>
      </c>
      <c r="K888">
        <v>2.855801229397878</v>
      </c>
      <c r="L888">
        <v>925.3311583210259</v>
      </c>
      <c r="M888">
        <v>624.7329582321204</v>
      </c>
      <c r="N888">
        <v>423.4586346840547</v>
      </c>
    </row>
    <row r="889" spans="1:14">
      <c r="A889">
        <v>887</v>
      </c>
      <c r="B889">
        <v>74.36336019176474</v>
      </c>
      <c r="C889">
        <v>2450.21303479886</v>
      </c>
      <c r="D889">
        <v>0.6141561354956377</v>
      </c>
      <c r="E889">
        <v>290.375158230959</v>
      </c>
      <c r="F889">
        <v>10.11165015273762</v>
      </c>
      <c r="G889">
        <v>18902.03160410825</v>
      </c>
      <c r="H889">
        <v>0.2141596490197016</v>
      </c>
      <c r="I889">
        <v>0.1592898173766284</v>
      </c>
      <c r="J889">
        <v>17.11182635250298</v>
      </c>
      <c r="K889">
        <v>2.855801229397878</v>
      </c>
      <c r="L889">
        <v>925.3311583210259</v>
      </c>
      <c r="M889">
        <v>624.7331624768796</v>
      </c>
      <c r="N889">
        <v>423.4592073267481</v>
      </c>
    </row>
    <row r="890" spans="1:14">
      <c r="A890">
        <v>888</v>
      </c>
      <c r="B890">
        <v>74.36333118653639</v>
      </c>
      <c r="C890">
        <v>2450.211818691089</v>
      </c>
      <c r="D890">
        <v>0.6141561365984147</v>
      </c>
      <c r="E890">
        <v>290.3750287956178</v>
      </c>
      <c r="F890">
        <v>10.11165517142875</v>
      </c>
      <c r="G890">
        <v>18902.03160410825</v>
      </c>
      <c r="H890">
        <v>0.2141596388373191</v>
      </c>
      <c r="I890">
        <v>0.1592898124457938</v>
      </c>
      <c r="J890">
        <v>17.1118254745763</v>
      </c>
      <c r="K890">
        <v>2.855801229397878</v>
      </c>
      <c r="L890">
        <v>925.3311583210259</v>
      </c>
      <c r="M890">
        <v>624.7331886316995</v>
      </c>
      <c r="N890">
        <v>423.4592953771023</v>
      </c>
    </row>
    <row r="891" spans="1:14">
      <c r="A891">
        <v>889</v>
      </c>
      <c r="B891">
        <v>74.36341050290898</v>
      </c>
      <c r="C891">
        <v>2450.2123932658</v>
      </c>
      <c r="D891">
        <v>0.6141561409316685</v>
      </c>
      <c r="E891">
        <v>290.375070131682</v>
      </c>
      <c r="F891">
        <v>10.11165280024601</v>
      </c>
      <c r="G891">
        <v>18902.03160410826</v>
      </c>
      <c r="H891">
        <v>0.2141596600386095</v>
      </c>
      <c r="I891">
        <v>0.1592898138875566</v>
      </c>
      <c r="J891">
        <v>17.11182738563192</v>
      </c>
      <c r="K891">
        <v>2.855801229397878</v>
      </c>
      <c r="L891">
        <v>925.3311583210259</v>
      </c>
      <c r="M891">
        <v>624.7331460233637</v>
      </c>
      <c r="N891">
        <v>423.4592142932593</v>
      </c>
    </row>
    <row r="892" spans="1:14">
      <c r="A892">
        <v>890</v>
      </c>
      <c r="B892">
        <v>74.36358059708559</v>
      </c>
      <c r="C892">
        <v>2450.213311022868</v>
      </c>
      <c r="D892">
        <v>0.6141561501972255</v>
      </c>
      <c r="E892">
        <v>290.3751232198158</v>
      </c>
      <c r="F892">
        <v>10.111649012804</v>
      </c>
      <c r="G892">
        <v>18902.03160410826</v>
      </c>
      <c r="H892">
        <v>0.2141597046008392</v>
      </c>
      <c r="I892">
        <v>0.1592898156163703</v>
      </c>
      <c r="J892">
        <v>17.11183141228673</v>
      </c>
      <c r="K892">
        <v>2.855801229397878</v>
      </c>
      <c r="L892">
        <v>925.3311583210259</v>
      </c>
      <c r="M892">
        <v>624.7330582141949</v>
      </c>
      <c r="N892">
        <v>423.4590464977499</v>
      </c>
    </row>
    <row r="893" spans="1:14">
      <c r="A893">
        <v>891</v>
      </c>
      <c r="B893">
        <v>74.36352873267319</v>
      </c>
      <c r="C893">
        <v>2450.213300632923</v>
      </c>
      <c r="D893">
        <v>0.6141561468042026</v>
      </c>
      <c r="E893">
        <v>290.3751376300144</v>
      </c>
      <c r="F893">
        <v>10.11164905568168</v>
      </c>
      <c r="G893">
        <v>18902.03160410824</v>
      </c>
      <c r="H893">
        <v>0.21415969168223</v>
      </c>
      <c r="I893">
        <v>0.1592898162670819</v>
      </c>
      <c r="J893">
        <v>17.11183023409844</v>
      </c>
      <c r="K893">
        <v>2.855801229397878</v>
      </c>
      <c r="L893">
        <v>925.3311583210259</v>
      </c>
      <c r="M893">
        <v>624.7330821233646</v>
      </c>
      <c r="N893">
        <v>423.4590834058122</v>
      </c>
    </row>
    <row r="894" spans="1:14">
      <c r="A894">
        <v>892</v>
      </c>
      <c r="B894">
        <v>74.36355632577263</v>
      </c>
      <c r="C894">
        <v>2450.221928830848</v>
      </c>
      <c r="D894">
        <v>0.6141561287478955</v>
      </c>
      <c r="E894">
        <v>290.3761098970548</v>
      </c>
      <c r="F894">
        <v>10.11161344857672</v>
      </c>
      <c r="G894">
        <v>18902.03160410825</v>
      </c>
      <c r="H894">
        <v>0.2141597193187744</v>
      </c>
      <c r="I894">
        <v>0.159289853675858</v>
      </c>
      <c r="J894">
        <v>17.1118323900006</v>
      </c>
      <c r="K894">
        <v>2.855801229397878</v>
      </c>
      <c r="L894">
        <v>925.3311583210259</v>
      </c>
      <c r="M894">
        <v>624.7329788739389</v>
      </c>
      <c r="N894">
        <v>423.4585529655391</v>
      </c>
    </row>
    <row r="895" spans="1:14">
      <c r="A895">
        <v>893</v>
      </c>
      <c r="B895">
        <v>74.36371200895356</v>
      </c>
      <c r="C895">
        <v>2450.212484146957</v>
      </c>
      <c r="D895">
        <v>0.6141561601953959</v>
      </c>
      <c r="E895">
        <v>290.3749895474022</v>
      </c>
      <c r="F895">
        <v>10.11165242519335</v>
      </c>
      <c r="G895">
        <v>18902.03160410824</v>
      </c>
      <c r="H895">
        <v>0.214159735444641</v>
      </c>
      <c r="I895">
        <v>0.1592898102146379</v>
      </c>
      <c r="J895">
        <v>17.1118342595661</v>
      </c>
      <c r="K895">
        <v>2.855801229397878</v>
      </c>
      <c r="L895">
        <v>925.3311583210259</v>
      </c>
      <c r="M895">
        <v>624.7330062971057</v>
      </c>
      <c r="N895">
        <v>423.4590184538687</v>
      </c>
    </row>
    <row r="896" spans="1:14">
      <c r="A896">
        <v>894</v>
      </c>
      <c r="B896">
        <v>74.36368121046586</v>
      </c>
      <c r="C896">
        <v>2450.210776090498</v>
      </c>
      <c r="D896">
        <v>0.6141561604102262</v>
      </c>
      <c r="E896">
        <v>290.3748046012439</v>
      </c>
      <c r="F896">
        <v>10.1116594740862</v>
      </c>
      <c r="G896">
        <v>18902.03160410824</v>
      </c>
      <c r="H896">
        <v>0.214159723751521</v>
      </c>
      <c r="I896">
        <v>0.1592898031393946</v>
      </c>
      <c r="J896">
        <v>17.11183326232501</v>
      </c>
      <c r="K896">
        <v>2.855801229397878</v>
      </c>
      <c r="L896">
        <v>925.3311583210259</v>
      </c>
      <c r="M896">
        <v>624.7330382295613</v>
      </c>
      <c r="N896">
        <v>423.4591496304199</v>
      </c>
    </row>
    <row r="897" spans="1:14">
      <c r="A897">
        <v>895</v>
      </c>
      <c r="B897">
        <v>74.36369776200773</v>
      </c>
      <c r="C897">
        <v>2450.210193040112</v>
      </c>
      <c r="D897">
        <v>0.6141561633573255</v>
      </c>
      <c r="E897">
        <v>290.3747333996255</v>
      </c>
      <c r="F897">
        <v>10.11166188024996</v>
      </c>
      <c r="G897">
        <v>18902.03160410826</v>
      </c>
      <c r="H897">
        <v>0.2141597264323566</v>
      </c>
      <c r="I897">
        <v>0.1592898003679767</v>
      </c>
      <c r="J897">
        <v>17.1118335327685</v>
      </c>
      <c r="K897">
        <v>2.855801229397878</v>
      </c>
      <c r="L897">
        <v>925.3311583210259</v>
      </c>
      <c r="M897">
        <v>624.7330368080828</v>
      </c>
      <c r="N897">
        <v>423.4591694598276</v>
      </c>
    </row>
    <row r="898" spans="1:14">
      <c r="A898">
        <v>896</v>
      </c>
      <c r="B898">
        <v>74.36387670764245</v>
      </c>
      <c r="C898">
        <v>2450.219237668182</v>
      </c>
      <c r="D898">
        <v>0.6141561583141649</v>
      </c>
      <c r="E898">
        <v>290.3757074363941</v>
      </c>
      <c r="F898">
        <v>10.1116245545203</v>
      </c>
      <c r="G898">
        <v>18902.03160410826</v>
      </c>
      <c r="H898">
        <v>0.214159792745094</v>
      </c>
      <c r="I898">
        <v>0.159289837568995</v>
      </c>
      <c r="J898">
        <v>17.1118392050074</v>
      </c>
      <c r="K898">
        <v>2.855801229397878</v>
      </c>
      <c r="L898">
        <v>925.3311583210259</v>
      </c>
      <c r="M898">
        <v>624.732859641663</v>
      </c>
      <c r="N898">
        <v>423.4585083489753</v>
      </c>
    </row>
    <row r="899" spans="1:14">
      <c r="A899">
        <v>897</v>
      </c>
      <c r="B899">
        <v>74.36384732794998</v>
      </c>
      <c r="C899">
        <v>2450.219688761627</v>
      </c>
      <c r="D899">
        <v>0.6141561547072747</v>
      </c>
      <c r="E899">
        <v>290.3757674489615</v>
      </c>
      <c r="F899">
        <v>10.1116226929372</v>
      </c>
      <c r="G899">
        <v>18902.03160410826</v>
      </c>
      <c r="H899">
        <v>0.2141597865984519</v>
      </c>
      <c r="I899">
        <v>0.1592898399306539</v>
      </c>
      <c r="J899">
        <v>17.11183862361858</v>
      </c>
      <c r="K899">
        <v>2.855801229397878</v>
      </c>
      <c r="L899">
        <v>925.3311583210259</v>
      </c>
      <c r="M899">
        <v>624.7328682621222</v>
      </c>
      <c r="N899">
        <v>423.4585089414214</v>
      </c>
    </row>
    <row r="900" spans="1:14">
      <c r="A900">
        <v>898</v>
      </c>
      <c r="B900">
        <v>74.36386180400191</v>
      </c>
      <c r="C900">
        <v>2450.218205252662</v>
      </c>
      <c r="D900">
        <v>0.6141561608080504</v>
      </c>
      <c r="E900">
        <v>290.3755947694111</v>
      </c>
      <c r="F900">
        <v>10.11162881511966</v>
      </c>
      <c r="G900">
        <v>18902.03160410826</v>
      </c>
      <c r="H900">
        <v>0.2141597864001464</v>
      </c>
      <c r="I900">
        <v>0.1592898332652052</v>
      </c>
      <c r="J900">
        <v>17.11183867192375</v>
      </c>
      <c r="K900">
        <v>2.855801229397878</v>
      </c>
      <c r="L900">
        <v>925.3311583210259</v>
      </c>
      <c r="M900">
        <v>624.7328775927796</v>
      </c>
      <c r="N900">
        <v>423.4585654932703</v>
      </c>
    </row>
    <row r="901" spans="1:14">
      <c r="A901">
        <v>899</v>
      </c>
      <c r="B901">
        <v>74.3639965208698</v>
      </c>
      <c r="C901">
        <v>2450.216502432727</v>
      </c>
      <c r="D901">
        <v>0.6141561723368373</v>
      </c>
      <c r="E901">
        <v>290.3753603638719</v>
      </c>
      <c r="F901">
        <v>10.11163584236934</v>
      </c>
      <c r="G901">
        <v>18902.03160410825</v>
      </c>
      <c r="H901">
        <v>0.2141598161174454</v>
      </c>
      <c r="I901">
        <v>0.1592898239668676</v>
      </c>
      <c r="J901">
        <v>17.11184145188104</v>
      </c>
      <c r="K901">
        <v>2.855801229397878</v>
      </c>
      <c r="L901">
        <v>925.3311583210259</v>
      </c>
      <c r="M901">
        <v>624.7328330690871</v>
      </c>
      <c r="N901">
        <v>423.4586016495307</v>
      </c>
    </row>
    <row r="902" spans="1:14">
      <c r="A902">
        <v>900</v>
      </c>
      <c r="B902">
        <v>74.36414497554738</v>
      </c>
      <c r="C902">
        <v>2450.219264246911</v>
      </c>
      <c r="D902">
        <v>0.6141561778796248</v>
      </c>
      <c r="E902">
        <v>290.3756295596378</v>
      </c>
      <c r="F902">
        <v>10.11162444483455</v>
      </c>
      <c r="G902">
        <v>18902.03160410824</v>
      </c>
      <c r="H902">
        <v>0.2141598597124479</v>
      </c>
      <c r="I902">
        <v>0.1592898340658266</v>
      </c>
      <c r="J902">
        <v>17.11184531504922</v>
      </c>
      <c r="K902">
        <v>2.855801229397878</v>
      </c>
      <c r="L902">
        <v>925.3311583210259</v>
      </c>
      <c r="M902">
        <v>624.7327358762958</v>
      </c>
      <c r="N902">
        <v>423.4583353168631</v>
      </c>
    </row>
    <row r="903" spans="1:14">
      <c r="A903">
        <v>901</v>
      </c>
      <c r="B903">
        <v>74.36422145179715</v>
      </c>
      <c r="C903">
        <v>2450.219480416372</v>
      </c>
      <c r="D903">
        <v>0.6141561828529865</v>
      </c>
      <c r="E903">
        <v>290.3756310762157</v>
      </c>
      <c r="F903">
        <v>10.11162355274124</v>
      </c>
      <c r="G903">
        <v>18902.03160410826</v>
      </c>
      <c r="H903">
        <v>0.2141598792958066</v>
      </c>
      <c r="I903">
        <v>0.1592898339813228</v>
      </c>
      <c r="J903">
        <v>17.11184709331344</v>
      </c>
      <c r="K903">
        <v>2.855801229397878</v>
      </c>
      <c r="L903">
        <v>925.3311583210259</v>
      </c>
      <c r="M903">
        <v>624.7326984213053</v>
      </c>
      <c r="N903">
        <v>423.4582730023434</v>
      </c>
    </row>
    <row r="904" spans="1:14">
      <c r="A904">
        <v>902</v>
      </c>
      <c r="B904">
        <v>74.36426118486233</v>
      </c>
      <c r="C904">
        <v>2450.217571974837</v>
      </c>
      <c r="D904">
        <v>0.6141561895087965</v>
      </c>
      <c r="E904">
        <v>290.3754021972617</v>
      </c>
      <c r="F904">
        <v>10.11163142854892</v>
      </c>
      <c r="G904">
        <v>18902.03160410825</v>
      </c>
      <c r="H904">
        <v>0.214159884618076</v>
      </c>
      <c r="I904">
        <v>0.1592898250872336</v>
      </c>
      <c r="J904">
        <v>17.11184765750247</v>
      </c>
      <c r="K904">
        <v>2.855801229397878</v>
      </c>
      <c r="L904">
        <v>925.3311583210259</v>
      </c>
      <c r="M904">
        <v>624.7327001539394</v>
      </c>
      <c r="N904">
        <v>423.4583617965852</v>
      </c>
    </row>
    <row r="905" spans="1:14">
      <c r="A905">
        <v>903</v>
      </c>
      <c r="B905">
        <v>74.36412861180369</v>
      </c>
      <c r="C905">
        <v>2450.214831853243</v>
      </c>
      <c r="D905">
        <v>0.614156185771195</v>
      </c>
      <c r="E905">
        <v>290.3751306622237</v>
      </c>
      <c r="F905">
        <v>10.11164273657762</v>
      </c>
      <c r="G905">
        <v>18902.03160410826</v>
      </c>
      <c r="H905">
        <v>0.2141598450486587</v>
      </c>
      <c r="I905">
        <v>0.1592898148686116</v>
      </c>
      <c r="J905">
        <v>17.11184416184187</v>
      </c>
      <c r="K905">
        <v>2.855801229397878</v>
      </c>
      <c r="L905">
        <v>925.3311583210259</v>
      </c>
      <c r="M905">
        <v>624.732789784764</v>
      </c>
      <c r="N905">
        <v>423.4586171671311</v>
      </c>
    </row>
    <row r="906" spans="1:14">
      <c r="A906">
        <v>904</v>
      </c>
      <c r="B906">
        <v>74.36439064408052</v>
      </c>
      <c r="C906">
        <v>2450.219045460276</v>
      </c>
      <c r="D906">
        <v>0.614156195945995</v>
      </c>
      <c r="E906">
        <v>290.3755307413369</v>
      </c>
      <c r="F906">
        <v>10.11162534772864</v>
      </c>
      <c r="G906">
        <v>18902.03160410826</v>
      </c>
      <c r="H906">
        <v>0.214159920345374</v>
      </c>
      <c r="I906">
        <v>0.1592898298033901</v>
      </c>
      <c r="J906">
        <v>17.11185085545369</v>
      </c>
      <c r="K906">
        <v>2.855801229397878</v>
      </c>
      <c r="L906">
        <v>925.3311583210259</v>
      </c>
      <c r="M906">
        <v>624.7326252824168</v>
      </c>
      <c r="N906">
        <v>423.4581818732344</v>
      </c>
    </row>
    <row r="907" spans="1:14">
      <c r="A907">
        <v>905</v>
      </c>
      <c r="B907">
        <v>74.36436819796302</v>
      </c>
      <c r="C907">
        <v>2450.220016369563</v>
      </c>
      <c r="D907">
        <v>0.6141561920080638</v>
      </c>
      <c r="E907">
        <v>290.3756478831299</v>
      </c>
      <c r="F907">
        <v>10.11162134095745</v>
      </c>
      <c r="G907">
        <v>18902.03160410826</v>
      </c>
      <c r="H907">
        <v>0.2141599170579191</v>
      </c>
      <c r="I907">
        <v>0.159289834360083</v>
      </c>
      <c r="J907">
        <v>17.11185051417801</v>
      </c>
      <c r="K907">
        <v>2.855801229397878</v>
      </c>
      <c r="L907">
        <v>925.3311583210259</v>
      </c>
      <c r="M907">
        <v>624.7326254703886</v>
      </c>
      <c r="N907">
        <v>423.4581363669834</v>
      </c>
    </row>
    <row r="908" spans="1:14">
      <c r="A908">
        <v>906</v>
      </c>
      <c r="B908">
        <v>74.36463877032104</v>
      </c>
      <c r="C908">
        <v>2450.220755482341</v>
      </c>
      <c r="D908">
        <v>0.614156209878702</v>
      </c>
      <c r="E908">
        <v>290.3756503294512</v>
      </c>
      <c r="F908">
        <v>10.11161829077166</v>
      </c>
      <c r="G908">
        <v>18902.03160410826</v>
      </c>
      <c r="H908">
        <v>0.2141599862811955</v>
      </c>
      <c r="I908">
        <v>0.1592898339488183</v>
      </c>
      <c r="J908">
        <v>17.11185680016631</v>
      </c>
      <c r="K908">
        <v>2.855801229397878</v>
      </c>
      <c r="L908">
        <v>925.3311583210259</v>
      </c>
      <c r="M908">
        <v>624.7324932256931</v>
      </c>
      <c r="N908">
        <v>423.4579170328286</v>
      </c>
    </row>
    <row r="909" spans="1:14">
      <c r="A909">
        <v>907</v>
      </c>
      <c r="B909">
        <v>74.36468681175351</v>
      </c>
      <c r="C909">
        <v>2450.222882294487</v>
      </c>
      <c r="D909">
        <v>0.6141562084244229</v>
      </c>
      <c r="E909">
        <v>290.3758775170638</v>
      </c>
      <c r="F909">
        <v>10.11160951380988</v>
      </c>
      <c r="G909">
        <v>18902.03160410826</v>
      </c>
      <c r="H909">
        <v>0.2141600034082672</v>
      </c>
      <c r="I909">
        <v>0.1592898426105153</v>
      </c>
      <c r="J909">
        <v>17.11185827312108</v>
      </c>
      <c r="K909">
        <v>2.855801229397878</v>
      </c>
      <c r="L909">
        <v>925.3311583210259</v>
      </c>
      <c r="M909">
        <v>624.7324487386273</v>
      </c>
      <c r="N909">
        <v>423.4577626109189</v>
      </c>
    </row>
    <row r="910" spans="1:14">
      <c r="A910">
        <v>908</v>
      </c>
      <c r="B910">
        <v>74.36467781718758</v>
      </c>
      <c r="C910">
        <v>2450.220151890773</v>
      </c>
      <c r="D910">
        <v>0.6141562130973359</v>
      </c>
      <c r="E910">
        <v>290.3755698988349</v>
      </c>
      <c r="F910">
        <v>10.1116207816856</v>
      </c>
      <c r="G910">
        <v>18902.03160410826</v>
      </c>
      <c r="H910">
        <v>0.2141599946163418</v>
      </c>
      <c r="I910">
        <v>0.1592898307727117</v>
      </c>
      <c r="J910">
        <v>17.11185758452962</v>
      </c>
      <c r="K910">
        <v>2.855801229397878</v>
      </c>
      <c r="L910">
        <v>925.3311583210259</v>
      </c>
      <c r="M910">
        <v>624.7324815004866</v>
      </c>
      <c r="N910">
        <v>423.4579333204072</v>
      </c>
    </row>
    <row r="911" spans="1:14">
      <c r="A911">
        <v>909</v>
      </c>
      <c r="B911">
        <v>74.36462595692534</v>
      </c>
      <c r="C911">
        <v>2450.219298136466</v>
      </c>
      <c r="D911">
        <v>0.6141562125130243</v>
      </c>
      <c r="E911">
        <v>290.3754886179098</v>
      </c>
      <c r="F911">
        <v>10.11162430497832</v>
      </c>
      <c r="G911">
        <v>18902.03160410825</v>
      </c>
      <c r="H911">
        <v>0.2141599795374279</v>
      </c>
      <c r="I911">
        <v>0.1592898277447537</v>
      </c>
      <c r="J911">
        <v>17.11185624736253</v>
      </c>
      <c r="K911">
        <v>2.855801229397878</v>
      </c>
      <c r="L911">
        <v>925.3311583210259</v>
      </c>
      <c r="M911">
        <v>624.7325144935304</v>
      </c>
      <c r="N911">
        <v>423.4580080357055</v>
      </c>
    </row>
    <row r="912" spans="1:14">
      <c r="A912">
        <v>910</v>
      </c>
      <c r="B912">
        <v>74.36464049292501</v>
      </c>
      <c r="C912">
        <v>2450.229778647796</v>
      </c>
      <c r="D912">
        <v>0.6141561898691087</v>
      </c>
      <c r="E912">
        <v>290.3766753093232</v>
      </c>
      <c r="F912">
        <v>10.11158105393549</v>
      </c>
      <c r="G912">
        <v>18902.03160410826</v>
      </c>
      <c r="H912">
        <v>0.2141600083956022</v>
      </c>
      <c r="I912">
        <v>0.1592898734392988</v>
      </c>
      <c r="J912">
        <v>17.11185843681199</v>
      </c>
      <c r="K912">
        <v>2.855801229397878</v>
      </c>
      <c r="L912">
        <v>925.3311583210259</v>
      </c>
      <c r="M912">
        <v>624.7323977747393</v>
      </c>
      <c r="N912">
        <v>423.4573769493485</v>
      </c>
    </row>
    <row r="913" spans="1:14">
      <c r="A913">
        <v>911</v>
      </c>
      <c r="B913">
        <v>74.3647247508046</v>
      </c>
      <c r="C913">
        <v>2450.229439647292</v>
      </c>
      <c r="D913">
        <v>0.6141561961976395</v>
      </c>
      <c r="E913">
        <v>290.376611387816</v>
      </c>
      <c r="F913">
        <v>10.1115824529192</v>
      </c>
      <c r="G913">
        <v>18902.03160410826</v>
      </c>
      <c r="H913">
        <v>0.2141600285817288</v>
      </c>
      <c r="I913">
        <v>0.1592898708183716</v>
      </c>
      <c r="J913">
        <v>17.11186029269873</v>
      </c>
      <c r="K913">
        <v>2.855801229397878</v>
      </c>
      <c r="L913">
        <v>925.3311583210259</v>
      </c>
      <c r="M913">
        <v>624.7323625693161</v>
      </c>
      <c r="N913">
        <v>423.457342979058</v>
      </c>
    </row>
    <row r="914" spans="1:14">
      <c r="A914">
        <v>912</v>
      </c>
      <c r="B914">
        <v>74.3648722433079</v>
      </c>
      <c r="C914">
        <v>2450.229690819347</v>
      </c>
      <c r="D914">
        <v>0.6141562056642358</v>
      </c>
      <c r="E914">
        <v>290.3765954492953</v>
      </c>
      <c r="F914">
        <v>10.11158141638497</v>
      </c>
      <c r="G914">
        <v>18902.03160410826</v>
      </c>
      <c r="H914">
        <v>0.2141600659751657</v>
      </c>
      <c r="I914">
        <v>0.1592898699266643</v>
      </c>
      <c r="J914">
        <v>17.11186369324273</v>
      </c>
      <c r="K914">
        <v>2.855801229397878</v>
      </c>
      <c r="L914">
        <v>925.3311583210259</v>
      </c>
      <c r="M914">
        <v>624.73229203172</v>
      </c>
      <c r="N914">
        <v>423.4572350082335</v>
      </c>
    </row>
    <row r="915" spans="1:14">
      <c r="A915">
        <v>913</v>
      </c>
      <c r="B915">
        <v>74.36484613141535</v>
      </c>
      <c r="C915">
        <v>2450.23004310026</v>
      </c>
      <c r="D915">
        <v>0.6141562029472275</v>
      </c>
      <c r="E915">
        <v>290.3766432816782</v>
      </c>
      <c r="F915">
        <v>10.11157996259611</v>
      </c>
      <c r="G915">
        <v>18902.03160410825</v>
      </c>
      <c r="H915">
        <v>0.2141600603761148</v>
      </c>
      <c r="I915">
        <v>0.1592898718150609</v>
      </c>
      <c r="J915">
        <v>17.11186316708763</v>
      </c>
      <c r="K915">
        <v>2.855801229397878</v>
      </c>
      <c r="L915">
        <v>925.3311583210259</v>
      </c>
      <c r="M915">
        <v>624.7323002371452</v>
      </c>
      <c r="N915">
        <v>423.457236433868</v>
      </c>
    </row>
    <row r="916" spans="1:14">
      <c r="A916">
        <v>914</v>
      </c>
      <c r="B916">
        <v>74.36493273133792</v>
      </c>
      <c r="C916">
        <v>2450.231111036274</v>
      </c>
      <c r="D916">
        <v>0.614156208543825</v>
      </c>
      <c r="E916">
        <v>290.3767387678697</v>
      </c>
      <c r="F916">
        <v>10.11157555545249</v>
      </c>
      <c r="G916">
        <v>18902.03160410825</v>
      </c>
      <c r="H916">
        <v>0.2141600843479844</v>
      </c>
      <c r="I916">
        <v>0.159289875344402</v>
      </c>
      <c r="J916">
        <v>17.11186531212906</v>
      </c>
      <c r="K916">
        <v>2.855801229397878</v>
      </c>
      <c r="L916">
        <v>925.3311583210259</v>
      </c>
      <c r="M916">
        <v>624.732249510786</v>
      </c>
      <c r="N916">
        <v>423.4570988743812</v>
      </c>
    </row>
    <row r="917" spans="1:14">
      <c r="A917">
        <v>915</v>
      </c>
      <c r="B917">
        <v>74.36499130841855</v>
      </c>
      <c r="C917">
        <v>2450.234618275043</v>
      </c>
      <c r="D917">
        <v>0.6141562058298836</v>
      </c>
      <c r="E917">
        <v>290.3771197219475</v>
      </c>
      <c r="F917">
        <v>10.11156108185493</v>
      </c>
      <c r="G917">
        <v>18902.03160410826</v>
      </c>
      <c r="H917">
        <v>0.2141601073729938</v>
      </c>
      <c r="I917">
        <v>0.1592898899150499</v>
      </c>
      <c r="J917">
        <v>17.11186726637599</v>
      </c>
      <c r="K917">
        <v>2.855801229397878</v>
      </c>
      <c r="L917">
        <v>925.3311583210259</v>
      </c>
      <c r="M917">
        <v>624.732185774836</v>
      </c>
      <c r="N917">
        <v>423.4568500623057</v>
      </c>
    </row>
    <row r="918" spans="1:14">
      <c r="A918">
        <v>916</v>
      </c>
      <c r="B918">
        <v>74.36474241435235</v>
      </c>
      <c r="C918">
        <v>2450.232962740525</v>
      </c>
      <c r="D918">
        <v>0.614156193205477</v>
      </c>
      <c r="E918">
        <v>290.3770067860665</v>
      </c>
      <c r="F918">
        <v>10.11156791387403</v>
      </c>
      <c r="G918">
        <v>18902.03160410826</v>
      </c>
      <c r="H918">
        <v>0.2141600411849062</v>
      </c>
      <c r="I918">
        <v>0.1592898860395444</v>
      </c>
      <c r="J918">
        <v>17.11186129935296</v>
      </c>
      <c r="K918">
        <v>2.855801229397878</v>
      </c>
      <c r="L918">
        <v>925.3311583210259</v>
      </c>
      <c r="M918">
        <v>624.7323179529074</v>
      </c>
      <c r="N918">
        <v>423.4570940418664</v>
      </c>
    </row>
    <row r="919" spans="1:14">
      <c r="A919">
        <v>917</v>
      </c>
      <c r="B919">
        <v>74.36499822946813</v>
      </c>
      <c r="C919">
        <v>2450.229462805582</v>
      </c>
      <c r="D919">
        <v>0.6141562160921864</v>
      </c>
      <c r="E919">
        <v>290.3765315568094</v>
      </c>
      <c r="F919">
        <v>10.11158235734979</v>
      </c>
      <c r="G919">
        <v>18902.03160410824</v>
      </c>
      <c r="H919">
        <v>0.2141600968353195</v>
      </c>
      <c r="I919">
        <v>0.1592898672303522</v>
      </c>
      <c r="J919">
        <v>17.11186651922511</v>
      </c>
      <c r="K919">
        <v>2.855801229397878</v>
      </c>
      <c r="L919">
        <v>925.3311583210259</v>
      </c>
      <c r="M919">
        <v>624.7322364506716</v>
      </c>
      <c r="N919">
        <v>423.457166228086</v>
      </c>
    </row>
    <row r="920" spans="1:14">
      <c r="A920">
        <v>918</v>
      </c>
      <c r="B920">
        <v>74.36499783251598</v>
      </c>
      <c r="C920">
        <v>2450.235509059728</v>
      </c>
      <c r="D920">
        <v>0.6141562024482877</v>
      </c>
      <c r="E920">
        <v>290.3772188293737</v>
      </c>
      <c r="F920">
        <v>10.11155740579044</v>
      </c>
      <c r="G920">
        <v>18902.03160410826</v>
      </c>
      <c r="H920">
        <v>0.2141601112794927</v>
      </c>
      <c r="I920">
        <v>0.1592898937116782</v>
      </c>
      <c r="J920">
        <v>17.11186758090192</v>
      </c>
      <c r="K920">
        <v>2.855801229397878</v>
      </c>
      <c r="L920">
        <v>925.3311583210259</v>
      </c>
      <c r="M920">
        <v>624.7321731826424</v>
      </c>
      <c r="N920">
        <v>423.45680645539</v>
      </c>
    </row>
    <row r="921" spans="1:14">
      <c r="A921">
        <v>919</v>
      </c>
      <c r="B921">
        <v>74.3650805571653</v>
      </c>
      <c r="C921">
        <v>2450.230859236659</v>
      </c>
      <c r="D921">
        <v>0.614156219403226</v>
      </c>
      <c r="E921">
        <v>290.3766654772948</v>
      </c>
      <c r="F921">
        <v>10.11157659457533</v>
      </c>
      <c r="G921">
        <v>18902.03160410825</v>
      </c>
      <c r="H921">
        <v>0.2141601206893742</v>
      </c>
      <c r="I921">
        <v>0.1592898722385828</v>
      </c>
      <c r="J921">
        <v>17.11186863784387</v>
      </c>
      <c r="K921">
        <v>2.855801229397878</v>
      </c>
      <c r="L921">
        <v>925.3311583210259</v>
      </c>
      <c r="M921">
        <v>624.7321839645151</v>
      </c>
      <c r="N921">
        <v>423.4570269224309</v>
      </c>
    </row>
    <row r="922" spans="1:14">
      <c r="A922">
        <v>920</v>
      </c>
      <c r="B922">
        <v>74.36519971075249</v>
      </c>
      <c r="C922">
        <v>2450.229842650799</v>
      </c>
      <c r="D922">
        <v>0.6141562292946022</v>
      </c>
      <c r="E922">
        <v>290.3765139904099</v>
      </c>
      <c r="F922">
        <v>10.11158078980861</v>
      </c>
      <c r="G922">
        <v>18902.03160410825</v>
      </c>
      <c r="H922">
        <v>0.2141601479780495</v>
      </c>
      <c r="I922">
        <v>0.159289866176187</v>
      </c>
      <c r="J922">
        <v>17.11187117015111</v>
      </c>
      <c r="K922">
        <v>2.855801229397878</v>
      </c>
      <c r="L922">
        <v>925.3311583210259</v>
      </c>
      <c r="M922">
        <v>624.7321397548664</v>
      </c>
      <c r="N922">
        <v>423.4570140894237</v>
      </c>
    </row>
    <row r="923" spans="1:14">
      <c r="A923">
        <v>921</v>
      </c>
      <c r="B923">
        <v>74.36523963100217</v>
      </c>
      <c r="C923">
        <v>2450.228638894665</v>
      </c>
      <c r="D923">
        <v>0.6141562345592246</v>
      </c>
      <c r="E923">
        <v>290.3763651366025</v>
      </c>
      <c r="F923">
        <v>10.11158575745824</v>
      </c>
      <c r="G923">
        <v>18902.03160410826</v>
      </c>
      <c r="H923">
        <v>0.2141601550464848</v>
      </c>
      <c r="I923">
        <v>0.1592898603651411</v>
      </c>
      <c r="J923">
        <v>17.11187186508946</v>
      </c>
      <c r="K923">
        <v>2.855801229397878</v>
      </c>
      <c r="L923">
        <v>925.3311583210259</v>
      </c>
      <c r="M923">
        <v>624.7321339978611</v>
      </c>
      <c r="N923">
        <v>423.4570612476913</v>
      </c>
    </row>
    <row r="924" spans="1:14">
      <c r="A924">
        <v>922</v>
      </c>
      <c r="B924">
        <v>74.36526277528652</v>
      </c>
      <c r="C924">
        <v>2450.226978347203</v>
      </c>
      <c r="D924">
        <v>0.6141562384766255</v>
      </c>
      <c r="E924">
        <v>290.3761692991408</v>
      </c>
      <c r="F924">
        <v>10.1115926101981</v>
      </c>
      <c r="G924">
        <v>18902.03160410825</v>
      </c>
      <c r="H924">
        <v>0.2141601569406352</v>
      </c>
      <c r="I924">
        <v>0.1592898527679566</v>
      </c>
      <c r="J924">
        <v>17.111872106336</v>
      </c>
      <c r="K924">
        <v>2.855801229397878</v>
      </c>
      <c r="L924">
        <v>925.3311583210259</v>
      </c>
      <c r="M924">
        <v>624.7321405655024</v>
      </c>
      <c r="N924">
        <v>423.4571571917838</v>
      </c>
    </row>
    <row r="925" spans="1:14">
      <c r="A925">
        <v>923</v>
      </c>
      <c r="B925">
        <v>74.36525201255381</v>
      </c>
      <c r="C925">
        <v>2450.230879636071</v>
      </c>
      <c r="D925">
        <v>0.6141562308788764</v>
      </c>
      <c r="E925">
        <v>290.3766161392271</v>
      </c>
      <c r="F925">
        <v>10.11157651039133</v>
      </c>
      <c r="G925">
        <v>18902.03160410825</v>
      </c>
      <c r="H925">
        <v>0.2141601634588171</v>
      </c>
      <c r="I925">
        <v>0.1592898700171696</v>
      </c>
      <c r="J925">
        <v>17.11187253889499</v>
      </c>
      <c r="K925">
        <v>2.855801229397878</v>
      </c>
      <c r="L925">
        <v>925.3311583210259</v>
      </c>
      <c r="M925">
        <v>624.7321048992512</v>
      </c>
      <c r="N925">
        <v>423.45691377849</v>
      </c>
    </row>
    <row r="926" spans="1:14">
      <c r="A926">
        <v>924</v>
      </c>
      <c r="B926">
        <v>74.36522379249359</v>
      </c>
      <c r="C926">
        <v>2450.231995299022</v>
      </c>
      <c r="D926">
        <v>0.6141562253512336</v>
      </c>
      <c r="E926">
        <v>290.3767513959662</v>
      </c>
      <c r="F926">
        <v>10.11157190629208</v>
      </c>
      <c r="G926">
        <v>18902.03160410826</v>
      </c>
      <c r="H926">
        <v>0.2141601591448051</v>
      </c>
      <c r="I926">
        <v>0.1592898752780199</v>
      </c>
      <c r="J926">
        <v>17.11187209717451</v>
      </c>
      <c r="K926">
        <v>2.855801229397878</v>
      </c>
      <c r="L926">
        <v>925.3311583210259</v>
      </c>
      <c r="M926">
        <v>624.7321061110109</v>
      </c>
      <c r="N926">
        <v>423.4568701113107</v>
      </c>
    </row>
    <row r="927" spans="1:14">
      <c r="A927">
        <v>925</v>
      </c>
      <c r="B927">
        <v>74.36531715622641</v>
      </c>
      <c r="C927">
        <v>2450.230340281773</v>
      </c>
      <c r="D927">
        <v>0.6141562366606718</v>
      </c>
      <c r="E927">
        <v>290.3765351754796</v>
      </c>
      <c r="F927">
        <v>10.11157873619116</v>
      </c>
      <c r="G927">
        <v>18902.03160410825</v>
      </c>
      <c r="H927">
        <v>0.2141601784262576</v>
      </c>
      <c r="I927">
        <v>0.1592898667743142</v>
      </c>
      <c r="J927">
        <v>17.11187392791833</v>
      </c>
      <c r="K927">
        <v>2.855801229397878</v>
      </c>
      <c r="L927">
        <v>925.3311583210259</v>
      </c>
      <c r="M927">
        <v>624.7320805404263</v>
      </c>
      <c r="N927">
        <v>423.45690628615</v>
      </c>
    </row>
    <row r="928" spans="1:14">
      <c r="A928">
        <v>926</v>
      </c>
      <c r="B928">
        <v>74.36516945917801</v>
      </c>
      <c r="C928">
        <v>2450.227025451254</v>
      </c>
      <c r="D928">
        <v>0.61415623366181</v>
      </c>
      <c r="E928">
        <v>290.3762030210479</v>
      </c>
      <c r="F928">
        <v>10.11159241580918</v>
      </c>
      <c r="G928">
        <v>18902.03160410825</v>
      </c>
      <c r="H928">
        <v>0.2141601335892976</v>
      </c>
      <c r="I928">
        <v>0.1592898542551781</v>
      </c>
      <c r="J928">
        <v>17.11186997769419</v>
      </c>
      <c r="K928">
        <v>2.855801229397878</v>
      </c>
      <c r="L928">
        <v>925.3311583210259</v>
      </c>
      <c r="M928">
        <v>624.7321833652792</v>
      </c>
      <c r="N928">
        <v>423.4571951398443</v>
      </c>
    </row>
    <row r="929" spans="1:14">
      <c r="A929">
        <v>927</v>
      </c>
      <c r="B929">
        <v>74.3651917460685</v>
      </c>
      <c r="C929">
        <v>2450.230075622943</v>
      </c>
      <c r="D929">
        <v>0.6141562285993737</v>
      </c>
      <c r="E929">
        <v>290.3765429004243</v>
      </c>
      <c r="F929">
        <v>10.1115798283819</v>
      </c>
      <c r="G929">
        <v>18902.03160410826</v>
      </c>
      <c r="H929">
        <v>0.2141601465258725</v>
      </c>
      <c r="I929">
        <v>0.1592898673069682</v>
      </c>
      <c r="J929">
        <v>17.11187102859584</v>
      </c>
      <c r="K929">
        <v>2.855801229397878</v>
      </c>
      <c r="L929">
        <v>925.3311583210259</v>
      </c>
      <c r="M929">
        <v>624.732141022307</v>
      </c>
      <c r="N929">
        <v>423.4570026355275</v>
      </c>
    </row>
    <row r="930" spans="1:14">
      <c r="A930">
        <v>928</v>
      </c>
      <c r="B930">
        <v>74.36540247848507</v>
      </c>
      <c r="C930">
        <v>2450.229175369686</v>
      </c>
      <c r="D930">
        <v>0.6141562440102195</v>
      </c>
      <c r="E930">
        <v>290.3763770205503</v>
      </c>
      <c r="F930">
        <v>10.11158354353751</v>
      </c>
      <c r="G930">
        <v>18902.03160410824</v>
      </c>
      <c r="H930">
        <v>0.2141601969319327</v>
      </c>
      <c r="I930">
        <v>0.1592898605171932</v>
      </c>
      <c r="J930">
        <v>17.11187566396524</v>
      </c>
      <c r="K930">
        <v>2.855801229397878</v>
      </c>
      <c r="L930">
        <v>925.3311583210259</v>
      </c>
      <c r="M930">
        <v>624.7320534414199</v>
      </c>
      <c r="N930">
        <v>423.456925286097</v>
      </c>
    </row>
    <row r="931" spans="1:14">
      <c r="A931">
        <v>929</v>
      </c>
      <c r="B931">
        <v>74.36535472135772</v>
      </c>
      <c r="C931">
        <v>2450.226478394408</v>
      </c>
      <c r="D931">
        <v>0.6141562467557534</v>
      </c>
      <c r="E931">
        <v>290.3760849472046</v>
      </c>
      <c r="F931">
        <v>10.11159467340288</v>
      </c>
      <c r="G931">
        <v>18902.03160410826</v>
      </c>
      <c r="H931">
        <v>0.2141601785055081</v>
      </c>
      <c r="I931">
        <v>0.1592898493548348</v>
      </c>
      <c r="J931">
        <v>17.1118740965581</v>
      </c>
      <c r="K931">
        <v>2.855801229397878</v>
      </c>
      <c r="L931">
        <v>925.3311583210259</v>
      </c>
      <c r="M931">
        <v>624.7321037789173</v>
      </c>
      <c r="N931">
        <v>423.4571136157227</v>
      </c>
    </row>
    <row r="932" spans="1:14">
      <c r="A932">
        <v>930</v>
      </c>
      <c r="B932">
        <v>74.36545211852338</v>
      </c>
      <c r="C932">
        <v>2450.22121267376</v>
      </c>
      <c r="D932">
        <v>0.6141562650116317</v>
      </c>
      <c r="E932">
        <v>290.3754570521712</v>
      </c>
      <c r="F932">
        <v>10.11161640402564</v>
      </c>
      <c r="G932">
        <v>18902.03160410826</v>
      </c>
      <c r="H932">
        <v>0.2141601901958202</v>
      </c>
      <c r="I932">
        <v>0.1592898249750867</v>
      </c>
      <c r="J932">
        <v>17.11187538545505</v>
      </c>
      <c r="K932">
        <v>2.855801229397878</v>
      </c>
      <c r="L932">
        <v>925.3311583210259</v>
      </c>
      <c r="M932">
        <v>624.7321140890784</v>
      </c>
      <c r="N932">
        <v>423.4573714706839</v>
      </c>
    </row>
    <row r="933" spans="1:14">
      <c r="A933">
        <v>931</v>
      </c>
      <c r="B933">
        <v>74.36532893265084</v>
      </c>
      <c r="C933">
        <v>2450.229975547573</v>
      </c>
      <c r="D933">
        <v>0.6141562370585947</v>
      </c>
      <c r="E933">
        <v>290.3764900474068</v>
      </c>
      <c r="F933">
        <v>10.11158024137174</v>
      </c>
      <c r="G933">
        <v>18902.03160410825</v>
      </c>
      <c r="H933">
        <v>0.214160180591222</v>
      </c>
      <c r="I933">
        <v>0.159289865006163</v>
      </c>
      <c r="J933">
        <v>17.11187413900659</v>
      </c>
      <c r="K933">
        <v>2.855801229397878</v>
      </c>
      <c r="L933">
        <v>925.3311583210259</v>
      </c>
      <c r="M933">
        <v>624.7320787614366</v>
      </c>
      <c r="N933">
        <v>423.4569310185407</v>
      </c>
    </row>
    <row r="934" spans="1:14">
      <c r="A934">
        <v>932</v>
      </c>
      <c r="B934">
        <v>74.36565981199632</v>
      </c>
      <c r="C934">
        <v>2450.229902723933</v>
      </c>
      <c r="D934">
        <v>0.6141562592378657</v>
      </c>
      <c r="E934">
        <v>290.3763820305411</v>
      </c>
      <c r="F934">
        <v>10.11158054189949</v>
      </c>
      <c r="G934">
        <v>18902.03160410826</v>
      </c>
      <c r="H934">
        <v>0.2141602629030659</v>
      </c>
      <c r="I934">
        <v>0.1592898602231037</v>
      </c>
      <c r="J934">
        <v>17.11188165055408</v>
      </c>
      <c r="K934">
        <v>2.855801229397878</v>
      </c>
      <c r="L934">
        <v>925.3311583210259</v>
      </c>
      <c r="M934">
        <v>624.7319272785794</v>
      </c>
      <c r="N934">
        <v>423.4567236136222</v>
      </c>
    </row>
    <row r="935" spans="1:14">
      <c r="A935">
        <v>933</v>
      </c>
      <c r="B935">
        <v>74.36538272493392</v>
      </c>
      <c r="C935">
        <v>2450.231197760457</v>
      </c>
      <c r="D935">
        <v>0.6141562385257721</v>
      </c>
      <c r="E935">
        <v>290.3766128800335</v>
      </c>
      <c r="F935">
        <v>10.1115751975605</v>
      </c>
      <c r="G935">
        <v>18902.03160410824</v>
      </c>
      <c r="H935">
        <v>0.2141601968201675</v>
      </c>
      <c r="I935">
        <v>0.1592898696452164</v>
      </c>
      <c r="J935">
        <v>17.11187556934869</v>
      </c>
      <c r="K935">
        <v>2.855801229397878</v>
      </c>
      <c r="L935">
        <v>925.3311583210259</v>
      </c>
      <c r="M935">
        <v>624.7320413989073</v>
      </c>
      <c r="N935">
        <v>423.4568126864451</v>
      </c>
    </row>
    <row r="936" spans="1:14">
      <c r="A936">
        <v>934</v>
      </c>
      <c r="B936">
        <v>74.36546016792985</v>
      </c>
      <c r="C936">
        <v>2450.229280961548</v>
      </c>
      <c r="D936">
        <v>0.614156247653679</v>
      </c>
      <c r="E936">
        <v>290.3763716261844</v>
      </c>
      <c r="F936">
        <v>10.11158310778199</v>
      </c>
      <c r="G936">
        <v>18902.03160410825</v>
      </c>
      <c r="H936">
        <v>0.2141602115717433</v>
      </c>
      <c r="I936">
        <v>0.1592898602009004</v>
      </c>
      <c r="J936">
        <v>17.11187699501904</v>
      </c>
      <c r="K936">
        <v>2.855801229397878</v>
      </c>
      <c r="L936">
        <v>925.3311583210259</v>
      </c>
      <c r="M936">
        <v>624.7320257813977</v>
      </c>
      <c r="N936">
        <v>423.4568823803764</v>
      </c>
    </row>
    <row r="937" spans="1:14">
      <c r="A937">
        <v>935</v>
      </c>
      <c r="B937">
        <v>74.36540698179415</v>
      </c>
      <c r="C937">
        <v>2450.232483827534</v>
      </c>
      <c r="D937">
        <v>0.6141562367937163</v>
      </c>
      <c r="E937">
        <v>290.3767516598781</v>
      </c>
      <c r="F937">
        <v>10.1115698902421</v>
      </c>
      <c r="G937">
        <v>18902.03160410826</v>
      </c>
      <c r="H937">
        <v>0.2141602060186239</v>
      </c>
      <c r="I937">
        <v>0.1592898749431664</v>
      </c>
      <c r="J937">
        <v>17.11187635279848</v>
      </c>
      <c r="K937">
        <v>2.855801229397878</v>
      </c>
      <c r="L937">
        <v>925.3311583210259</v>
      </c>
      <c r="M937">
        <v>624.7320166387831</v>
      </c>
      <c r="N937">
        <v>423.4567260030292</v>
      </c>
    </row>
    <row r="938" spans="1:14">
      <c r="A938">
        <v>936</v>
      </c>
      <c r="B938">
        <v>74.36543102011673</v>
      </c>
      <c r="C938">
        <v>2450.233404345062</v>
      </c>
      <c r="D938">
        <v>0.6141562370188892</v>
      </c>
      <c r="E938">
        <v>290.3768490669944</v>
      </c>
      <c r="F938">
        <v>10.11156609147039</v>
      </c>
      <c r="G938">
        <v>18902.03160410826</v>
      </c>
      <c r="H938">
        <v>0.2141602141941018</v>
      </c>
      <c r="I938">
        <v>0.1592898786537234</v>
      </c>
      <c r="J938">
        <v>17.11187706070895</v>
      </c>
      <c r="K938">
        <v>2.855801229397878</v>
      </c>
      <c r="L938">
        <v>925.3311583210259</v>
      </c>
      <c r="M938">
        <v>624.7319959726439</v>
      </c>
      <c r="N938">
        <v>423.4566523638017</v>
      </c>
    </row>
    <row r="939" spans="1:14">
      <c r="A939">
        <v>937</v>
      </c>
      <c r="B939">
        <v>74.36545820548116</v>
      </c>
      <c r="C939">
        <v>2450.235724585712</v>
      </c>
      <c r="D939">
        <v>0.6141562336718912</v>
      </c>
      <c r="E939">
        <v>290.3771045121033</v>
      </c>
      <c r="F939">
        <v>10.11155651636444</v>
      </c>
      <c r="G939">
        <v>18902.03160410826</v>
      </c>
      <c r="H939">
        <v>0.2141602265974338</v>
      </c>
      <c r="I939">
        <v>0.1592898884426861</v>
      </c>
      <c r="J939">
        <v>17.11187809442034</v>
      </c>
      <c r="K939">
        <v>2.855801229397878</v>
      </c>
      <c r="L939">
        <v>925.3311583210259</v>
      </c>
      <c r="M939">
        <v>624.7319590339144</v>
      </c>
      <c r="N939">
        <v>423.4565007310827</v>
      </c>
    </row>
    <row r="940" spans="1:14">
      <c r="A940">
        <v>938</v>
      </c>
      <c r="B940">
        <v>74.36549257261888</v>
      </c>
      <c r="C940">
        <v>2450.234929009262</v>
      </c>
      <c r="D940">
        <v>0.6141562375091707</v>
      </c>
      <c r="E940">
        <v>290.377003663103</v>
      </c>
      <c r="F940">
        <v>10.11155979952563</v>
      </c>
      <c r="G940">
        <v>18902.03160410826</v>
      </c>
      <c r="H940">
        <v>0.2141602333123942</v>
      </c>
      <c r="I940">
        <v>0.1592898844888952</v>
      </c>
      <c r="J940">
        <v>17.11187873979225</v>
      </c>
      <c r="K940">
        <v>2.855801229397878</v>
      </c>
      <c r="L940">
        <v>925.3311583210259</v>
      </c>
      <c r="M940">
        <v>624.7319514611339</v>
      </c>
      <c r="N940">
        <v>423.4565316007082</v>
      </c>
    </row>
    <row r="941" spans="1:14">
      <c r="A941">
        <v>939</v>
      </c>
      <c r="B941">
        <v>74.36555053562802</v>
      </c>
      <c r="C941">
        <v>2450.237809865038</v>
      </c>
      <c r="D941">
        <v>0.6141562360246889</v>
      </c>
      <c r="E941">
        <v>290.3773137024638</v>
      </c>
      <c r="F941">
        <v>10.11154791090595</v>
      </c>
      <c r="G941">
        <v>18902.03160410826</v>
      </c>
      <c r="H941">
        <v>0.2141602546037286</v>
      </c>
      <c r="I941">
        <v>0.1592898963320949</v>
      </c>
      <c r="J941">
        <v>17.11188056272933</v>
      </c>
      <c r="K941">
        <v>2.855801229397878</v>
      </c>
      <c r="L941">
        <v>925.3311583210259</v>
      </c>
      <c r="M941">
        <v>624.7318947134564</v>
      </c>
      <c r="N941">
        <v>423.4563142613072</v>
      </c>
    </row>
    <row r="942" spans="1:14">
      <c r="A942">
        <v>940</v>
      </c>
      <c r="B942">
        <v>74.36556406648704</v>
      </c>
      <c r="C942">
        <v>2450.237952256204</v>
      </c>
      <c r="D942">
        <v>0.6141562363782344</v>
      </c>
      <c r="E942">
        <v>290.3773257680769</v>
      </c>
      <c r="F942">
        <v>10.11154732329155</v>
      </c>
      <c r="G942">
        <v>18902.03160410824</v>
      </c>
      <c r="H942">
        <v>0.2141602583516221</v>
      </c>
      <c r="I942">
        <v>0.1592898967695602</v>
      </c>
      <c r="J942">
        <v>17.11188089800178</v>
      </c>
      <c r="K942">
        <v>2.855801229397878</v>
      </c>
      <c r="L942">
        <v>925.3311583210259</v>
      </c>
      <c r="M942">
        <v>624.7318869361544</v>
      </c>
      <c r="N942">
        <v>423.456300136331</v>
      </c>
    </row>
    <row r="943" spans="1:14">
      <c r="A943">
        <v>941</v>
      </c>
      <c r="B943">
        <v>74.36554925568939</v>
      </c>
      <c r="C943">
        <v>2450.236823477739</v>
      </c>
      <c r="D943">
        <v>0.6141562373850152</v>
      </c>
      <c r="E943">
        <v>290.377201923282</v>
      </c>
      <c r="F943">
        <v>10.11155198149306</v>
      </c>
      <c r="G943">
        <v>18902.03160410826</v>
      </c>
      <c r="H943">
        <v>0.2141602519649888</v>
      </c>
      <c r="I943">
        <v>0.159289892023803</v>
      </c>
      <c r="J943">
        <v>17.1118803627834</v>
      </c>
      <c r="K943">
        <v>2.855801229397878</v>
      </c>
      <c r="L943">
        <v>925.3311583210259</v>
      </c>
      <c r="M943">
        <v>624.7319055606457</v>
      </c>
      <c r="N943">
        <v>423.4563792948047</v>
      </c>
    </row>
    <row r="944" spans="1:14">
      <c r="A944">
        <v>942</v>
      </c>
      <c r="B944">
        <v>74.36560982375192</v>
      </c>
      <c r="C944">
        <v>2450.236951434682</v>
      </c>
      <c r="D944">
        <v>0.6141562413557431</v>
      </c>
      <c r="E944">
        <v>290.3771982140776</v>
      </c>
      <c r="F944">
        <v>10.11155145344483</v>
      </c>
      <c r="G944">
        <v>18902.03160410826</v>
      </c>
      <c r="H944">
        <v>0.2141602673668158</v>
      </c>
      <c r="I944">
        <v>0.1592898917677885</v>
      </c>
      <c r="J944">
        <v>17.11188176285837</v>
      </c>
      <c r="K944">
        <v>2.855801229397878</v>
      </c>
      <c r="L944">
        <v>925.3311583210259</v>
      </c>
      <c r="M944">
        <v>624.7318763578641</v>
      </c>
      <c r="N944">
        <v>423.456332230995</v>
      </c>
    </row>
    <row r="945" spans="1:14">
      <c r="A945">
        <v>943</v>
      </c>
      <c r="B945">
        <v>74.36548169064422</v>
      </c>
      <c r="C945">
        <v>2450.238075805568</v>
      </c>
      <c r="D945">
        <v>0.6141562302341291</v>
      </c>
      <c r="E945">
        <v>290.3773646266884</v>
      </c>
      <c r="F945">
        <v>10.11154681343284</v>
      </c>
      <c r="G945">
        <v>18902.03160410826</v>
      </c>
      <c r="H945">
        <v>0.2141602381247979</v>
      </c>
      <c r="I945">
        <v>0.1592898984202974</v>
      </c>
      <c r="J945">
        <v>17.11187904809121</v>
      </c>
      <c r="K945">
        <v>2.855801229397878</v>
      </c>
      <c r="L945">
        <v>925.3311583210259</v>
      </c>
      <c r="M945">
        <v>624.7319235223187</v>
      </c>
      <c r="N945">
        <v>423.4563471493391</v>
      </c>
    </row>
    <row r="946" spans="1:14">
      <c r="A946">
        <v>944</v>
      </c>
      <c r="B946">
        <v>74.36556698988548</v>
      </c>
      <c r="C946">
        <v>2450.236417047516</v>
      </c>
      <c r="D946">
        <v>0.6141562397446804</v>
      </c>
      <c r="E946">
        <v>290.3771503909416</v>
      </c>
      <c r="F946">
        <v>10.11155365873543</v>
      </c>
      <c r="G946">
        <v>18902.03160410826</v>
      </c>
      <c r="H946">
        <v>0.214160255405004</v>
      </c>
      <c r="I946">
        <v>0.1592898900055144</v>
      </c>
      <c r="J946">
        <v>17.11188069407634</v>
      </c>
      <c r="K946">
        <v>2.855801229397878</v>
      </c>
      <c r="L946">
        <v>925.3311583210259</v>
      </c>
      <c r="M946">
        <v>624.7319016715061</v>
      </c>
      <c r="N946">
        <v>423.4563915473115</v>
      </c>
    </row>
    <row r="947" spans="1:14">
      <c r="A947">
        <v>945</v>
      </c>
      <c r="B947">
        <v>74.36551339838134</v>
      </c>
      <c r="C947">
        <v>2450.236238322196</v>
      </c>
      <c r="D947">
        <v>0.6141562358285491</v>
      </c>
      <c r="E947">
        <v>290.3771461840717</v>
      </c>
      <c r="F947">
        <v>10.11155439629315</v>
      </c>
      <c r="G947">
        <v>18902.03160410826</v>
      </c>
      <c r="H947">
        <v>0.2141602416567759</v>
      </c>
      <c r="I947">
        <v>0.1592898899407922</v>
      </c>
      <c r="J947">
        <v>17.11187944608981</v>
      </c>
      <c r="K947">
        <v>2.855801229397878</v>
      </c>
      <c r="L947">
        <v>925.3311583210259</v>
      </c>
      <c r="M947">
        <v>624.7319281327426</v>
      </c>
      <c r="N947">
        <v>423.4564408800812</v>
      </c>
    </row>
    <row r="948" spans="1:14">
      <c r="A948">
        <v>946</v>
      </c>
      <c r="B948">
        <v>74.36554312531396</v>
      </c>
      <c r="C948">
        <v>2450.236820333703</v>
      </c>
      <c r="D948">
        <v>0.6141562368146523</v>
      </c>
      <c r="E948">
        <v>290.3772034161705</v>
      </c>
      <c r="F948">
        <v>10.11155199446776</v>
      </c>
      <c r="G948">
        <v>18902.03160410826</v>
      </c>
      <c r="H948">
        <v>0.2141602504273169</v>
      </c>
      <c r="I948">
        <v>0.1592898920927111</v>
      </c>
      <c r="J948">
        <v>17.11188022227838</v>
      </c>
      <c r="K948">
        <v>2.855801229397878</v>
      </c>
      <c r="L948">
        <v>925.3311583210259</v>
      </c>
      <c r="M948">
        <v>624.7319084179589</v>
      </c>
      <c r="N948">
        <v>423.4563833888183</v>
      </c>
    </row>
    <row r="949" spans="1:14">
      <c r="A949">
        <v>947</v>
      </c>
      <c r="B949">
        <v>74.36548610973533</v>
      </c>
      <c r="C949">
        <v>2450.238276161398</v>
      </c>
      <c r="D949">
        <v>0.6141562301777994</v>
      </c>
      <c r="E949">
        <v>290.3773860900009</v>
      </c>
      <c r="F949">
        <v>10.11154598661229</v>
      </c>
      <c r="G949">
        <v>18902.03160410826</v>
      </c>
      <c r="H949">
        <v>0.2141602396872955</v>
      </c>
      <c r="I949">
        <v>0.159289899240237</v>
      </c>
      <c r="J949">
        <v>17.11187918158188</v>
      </c>
      <c r="K949">
        <v>2.855801229397878</v>
      </c>
      <c r="L949">
        <v>925.3311583210259</v>
      </c>
      <c r="M949">
        <v>624.731919423856</v>
      </c>
      <c r="N949">
        <v>423.4563302538427</v>
      </c>
    </row>
    <row r="950" spans="1:14">
      <c r="A950">
        <v>948</v>
      </c>
      <c r="B950">
        <v>74.3654865553448</v>
      </c>
      <c r="C950">
        <v>2450.240250634719</v>
      </c>
      <c r="D950">
        <v>0.6141562258010714</v>
      </c>
      <c r="E950">
        <v>290.3776103602145</v>
      </c>
      <c r="F950">
        <v>10.11153783844078</v>
      </c>
      <c r="G950">
        <v>18902.03160410825</v>
      </c>
      <c r="H950">
        <v>0.2141602445417732</v>
      </c>
      <c r="I950">
        <v>0.1592899078808946</v>
      </c>
      <c r="J950">
        <v>17.11187954106209</v>
      </c>
      <c r="K950">
        <v>2.855801229397878</v>
      </c>
      <c r="L950">
        <v>925.3311583210259</v>
      </c>
      <c r="M950">
        <v>624.731898508628</v>
      </c>
      <c r="N950">
        <v>423.456211870958</v>
      </c>
    </row>
    <row r="951" spans="1:14">
      <c r="A951">
        <v>949</v>
      </c>
      <c r="B951">
        <v>74.36558774757772</v>
      </c>
      <c r="C951">
        <v>2450.238131793403</v>
      </c>
      <c r="D951">
        <v>0.6141562371062337</v>
      </c>
      <c r="E951">
        <v>290.3773390156152</v>
      </c>
      <c r="F951">
        <v>10.11154658238443</v>
      </c>
      <c r="G951">
        <v>18902.03160410826</v>
      </c>
      <c r="H951">
        <v>0.2141602647025946</v>
      </c>
      <c r="I951">
        <v>0.1592898972341238</v>
      </c>
      <c r="J951">
        <v>17.11188146943966</v>
      </c>
      <c r="K951">
        <v>2.855801229397878</v>
      </c>
      <c r="L951">
        <v>925.3311583210259</v>
      </c>
      <c r="M951">
        <v>624.7318741287697</v>
      </c>
      <c r="N951">
        <v>423.456276150332</v>
      </c>
    </row>
    <row r="952" spans="1:14">
      <c r="A952">
        <v>950</v>
      </c>
      <c r="B952">
        <v>74.36555327099607</v>
      </c>
      <c r="C952">
        <v>2450.23701147482</v>
      </c>
      <c r="D952">
        <v>0.6141562372430464</v>
      </c>
      <c r="E952">
        <v>290.3772221342994</v>
      </c>
      <c r="F952">
        <v>10.11155120567332</v>
      </c>
      <c r="G952">
        <v>18902.03160410825</v>
      </c>
      <c r="H952">
        <v>0.2141602533715255</v>
      </c>
      <c r="I952">
        <v>0.1592898927974637</v>
      </c>
      <c r="J952">
        <v>17.11188048317444</v>
      </c>
      <c r="K952">
        <v>2.855801229397878</v>
      </c>
      <c r="L952">
        <v>925.3311583210259</v>
      </c>
      <c r="M952">
        <v>624.7319018235206</v>
      </c>
      <c r="N952">
        <v>423.4563614659214</v>
      </c>
    </row>
    <row r="953" spans="1:14">
      <c r="A953">
        <v>951</v>
      </c>
      <c r="B953">
        <v>74.36560998671159</v>
      </c>
      <c r="C953">
        <v>2450.238394324202</v>
      </c>
      <c r="D953">
        <v>0.6141562381986423</v>
      </c>
      <c r="E953">
        <v>290.3773621966322</v>
      </c>
      <c r="F953">
        <v>10.11154549898275</v>
      </c>
      <c r="G953">
        <v>18902.03160410826</v>
      </c>
      <c r="H953">
        <v>0.2141602708375775</v>
      </c>
      <c r="I953">
        <v>0.1592898980879715</v>
      </c>
      <c r="J953">
        <v>17.11188201847371</v>
      </c>
      <c r="K953">
        <v>2.855801229397878</v>
      </c>
      <c r="L953">
        <v>925.3311583210259</v>
      </c>
      <c r="M953">
        <v>624.7318612130118</v>
      </c>
      <c r="N953">
        <v>423.4562425594585</v>
      </c>
    </row>
    <row r="954" spans="1:14">
      <c r="A954">
        <v>952</v>
      </c>
      <c r="B954">
        <v>74.36553264182231</v>
      </c>
      <c r="C954">
        <v>2450.240716582112</v>
      </c>
      <c r="D954">
        <v>0.6141562277174717</v>
      </c>
      <c r="E954">
        <v>290.3776493715383</v>
      </c>
      <c r="F954">
        <v>10.11153591559106</v>
      </c>
      <c r="G954">
        <v>18902.03160410825</v>
      </c>
      <c r="H954">
        <v>0.2141602571944741</v>
      </c>
      <c r="I954">
        <v>0.159289909295066</v>
      </c>
      <c r="J954">
        <v>17.11188067584757</v>
      </c>
      <c r="K954">
        <v>2.855801229397878</v>
      </c>
      <c r="L954">
        <v>925.3311583210259</v>
      </c>
      <c r="M954">
        <v>624.7318723370192</v>
      </c>
      <c r="N954">
        <v>423.4561585797414</v>
      </c>
    </row>
    <row r="955" spans="1:14">
      <c r="A955">
        <v>953</v>
      </c>
      <c r="B955">
        <v>74.36563320471474</v>
      </c>
      <c r="C955">
        <v>2450.239333568974</v>
      </c>
      <c r="D955">
        <v>0.6141562374347923</v>
      </c>
      <c r="E955">
        <v>290.377461887779</v>
      </c>
      <c r="F955">
        <v>10.11154162294659</v>
      </c>
      <c r="G955">
        <v>18902.03160410826</v>
      </c>
      <c r="H955">
        <v>0.214160278930734</v>
      </c>
      <c r="I955">
        <v>0.1592899018827942</v>
      </c>
      <c r="J955">
        <v>17.11188271651253</v>
      </c>
      <c r="K955">
        <v>2.855801229397878</v>
      </c>
      <c r="L955">
        <v>925.3311583210259</v>
      </c>
      <c r="M955">
        <v>624.7318405916583</v>
      </c>
      <c r="N955">
        <v>423.4561759328824</v>
      </c>
    </row>
    <row r="956" spans="1:14">
      <c r="A956">
        <v>954</v>
      </c>
      <c r="B956">
        <v>74.36566812697859</v>
      </c>
      <c r="C956">
        <v>2450.235907065419</v>
      </c>
      <c r="D956">
        <v>0.6141562475304869</v>
      </c>
      <c r="E956">
        <v>290.3770619368657</v>
      </c>
      <c r="F956">
        <v>10.11155576331292</v>
      </c>
      <c r="G956">
        <v>18902.03160410826</v>
      </c>
      <c r="H956">
        <v>0.2141602793982629</v>
      </c>
      <c r="I956">
        <v>0.1592898864070366</v>
      </c>
      <c r="J956">
        <v>17.11188290431334</v>
      </c>
      <c r="K956">
        <v>2.855801229397878</v>
      </c>
      <c r="L956">
        <v>925.3311583210259</v>
      </c>
      <c r="M956">
        <v>624.7318604752819</v>
      </c>
      <c r="N956">
        <v>423.4563578752234</v>
      </c>
    </row>
    <row r="957" spans="1:14">
      <c r="A957">
        <v>955</v>
      </c>
      <c r="B957">
        <v>74.36570382775628</v>
      </c>
      <c r="C957">
        <v>2450.237783011391</v>
      </c>
      <c r="D957">
        <v>0.6141562464322783</v>
      </c>
      <c r="E957">
        <v>290.3772643920892</v>
      </c>
      <c r="F957">
        <v>10.11154802172456</v>
      </c>
      <c r="G957">
        <v>18902.03160410825</v>
      </c>
      <c r="H957">
        <v>0.2141602927961311</v>
      </c>
      <c r="I957">
        <v>0.1592898941423792</v>
      </c>
      <c r="J957">
        <v>17.11188404839902</v>
      </c>
      <c r="K957">
        <v>2.855801229397878</v>
      </c>
      <c r="L957">
        <v>925.3311583210259</v>
      </c>
      <c r="M957">
        <v>624.7318243862289</v>
      </c>
      <c r="N957">
        <v>423.4562213210407</v>
      </c>
    </row>
    <row r="958" spans="1:14">
      <c r="A958">
        <v>956</v>
      </c>
      <c r="B958">
        <v>74.36568630337359</v>
      </c>
      <c r="C958">
        <v>2450.235066562617</v>
      </c>
      <c r="D958">
        <v>0.6141562511325499</v>
      </c>
      <c r="E958">
        <v>290.3769609911647</v>
      </c>
      <c r="F958">
        <v>10.11155923187439</v>
      </c>
      <c r="G958">
        <v>18902.03160410825</v>
      </c>
      <c r="H958">
        <v>0.2141602818607447</v>
      </c>
      <c r="I958">
        <v>0.1592898824866282</v>
      </c>
      <c r="J958">
        <v>17.11188316521425</v>
      </c>
      <c r="K958">
        <v>2.855801229397878</v>
      </c>
      <c r="L958">
        <v>925.3311583210259</v>
      </c>
      <c r="M958">
        <v>624.7318610155504</v>
      </c>
      <c r="N958">
        <v>423.4563916747873</v>
      </c>
    </row>
    <row r="959" spans="1:14">
      <c r="A959">
        <v>957</v>
      </c>
      <c r="B959">
        <v>74.36572652361562</v>
      </c>
      <c r="C959">
        <v>2450.23610965629</v>
      </c>
      <c r="D959">
        <v>0.6141562511219001</v>
      </c>
      <c r="E959">
        <v>290.3770673182526</v>
      </c>
      <c r="F959">
        <v>10.11155492726741</v>
      </c>
      <c r="G959">
        <v>18902.03160410826</v>
      </c>
      <c r="H959">
        <v>0.2141602944769288</v>
      </c>
      <c r="I959">
        <v>0.1592898865031956</v>
      </c>
      <c r="J959">
        <v>17.11188427129506</v>
      </c>
      <c r="K959">
        <v>2.855801229397878</v>
      </c>
      <c r="L959">
        <v>925.3311583210259</v>
      </c>
      <c r="M959">
        <v>624.7318314195584</v>
      </c>
      <c r="N959">
        <v>423.4563111573257</v>
      </c>
    </row>
    <row r="960" spans="1:14">
      <c r="A960">
        <v>958</v>
      </c>
      <c r="B960">
        <v>74.36565341791135</v>
      </c>
      <c r="C960">
        <v>2450.232930362647</v>
      </c>
      <c r="D960">
        <v>0.6141562521319922</v>
      </c>
      <c r="E960">
        <v>290.3767279354468</v>
      </c>
      <c r="F960">
        <v>10.11156804749035</v>
      </c>
      <c r="G960">
        <v>18902.03160410824</v>
      </c>
      <c r="H960">
        <v>0.2141602686850857</v>
      </c>
      <c r="I960">
        <v>0.1592898735580369</v>
      </c>
      <c r="J960">
        <v>17.11188205040537</v>
      </c>
      <c r="K960">
        <v>2.855801229397878</v>
      </c>
      <c r="L960">
        <v>925.3311583210259</v>
      </c>
      <c r="M960">
        <v>624.7318982805948</v>
      </c>
      <c r="N960">
        <v>423.4565554666027</v>
      </c>
    </row>
    <row r="961" spans="1:14">
      <c r="A961">
        <v>959</v>
      </c>
      <c r="B961">
        <v>74.36564754893993</v>
      </c>
      <c r="C961">
        <v>2450.23596211624</v>
      </c>
      <c r="D961">
        <v>0.6141562462983844</v>
      </c>
      <c r="E961">
        <v>290.37707443603</v>
      </c>
      <c r="F961">
        <v>10.11155553613094</v>
      </c>
      <c r="G961">
        <v>18902.03160410825</v>
      </c>
      <c r="H961">
        <v>0.2141602743673258</v>
      </c>
      <c r="I961">
        <v>0.1592898869293896</v>
      </c>
      <c r="J961">
        <v>17.11188244375935</v>
      </c>
      <c r="K961">
        <v>2.855801229397878</v>
      </c>
      <c r="L961">
        <v>925.3311583210259</v>
      </c>
      <c r="M961">
        <v>624.7318694251268</v>
      </c>
      <c r="N961">
        <v>423.4563646352202</v>
      </c>
    </row>
    <row r="962" spans="1:14">
      <c r="A962">
        <v>960</v>
      </c>
      <c r="B962">
        <v>74.36562681598917</v>
      </c>
      <c r="C962">
        <v>2450.236522825923</v>
      </c>
      <c r="D962">
        <v>0.6141562432099249</v>
      </c>
      <c r="E962">
        <v>290.3771443387414</v>
      </c>
      <c r="F962">
        <v>10.11155322221266</v>
      </c>
      <c r="G962">
        <v>18902.03160410826</v>
      </c>
      <c r="H962">
        <v>0.214160270607358</v>
      </c>
      <c r="I962">
        <v>0.1592898896578665</v>
      </c>
      <c r="J962">
        <v>17.11188207641061</v>
      </c>
      <c r="K962">
        <v>2.855801229397878</v>
      </c>
      <c r="L962">
        <v>925.3311583210259</v>
      </c>
      <c r="M962">
        <v>624.7318729744286</v>
      </c>
      <c r="N962">
        <v>423.4563502585114</v>
      </c>
    </row>
    <row r="963" spans="1:14">
      <c r="A963">
        <v>961</v>
      </c>
      <c r="B963">
        <v>74.36566525537887</v>
      </c>
      <c r="C963">
        <v>2450.235363164604</v>
      </c>
      <c r="D963">
        <v>0.6141562481481084</v>
      </c>
      <c r="E963">
        <v>290.3770009538981</v>
      </c>
      <c r="F963">
        <v>10.11155800786604</v>
      </c>
      <c r="G963">
        <v>18902.03160410826</v>
      </c>
      <c r="H963">
        <v>0.2141602774033202</v>
      </c>
      <c r="I963">
        <v>0.1592898840606491</v>
      </c>
      <c r="J963">
        <v>17.11188274478101</v>
      </c>
      <c r="K963">
        <v>2.855801229397878</v>
      </c>
      <c r="L963">
        <v>925.3311583210259</v>
      </c>
      <c r="M963">
        <v>624.7318674530198</v>
      </c>
      <c r="N963">
        <v>423.4563951075726</v>
      </c>
    </row>
    <row r="964" spans="1:14">
      <c r="A964">
        <v>962</v>
      </c>
      <c r="B964">
        <v>74.36564983096146</v>
      </c>
      <c r="C964">
        <v>2450.235093775353</v>
      </c>
      <c r="D964">
        <v>0.6141562478400056</v>
      </c>
      <c r="E964">
        <v>290.3769749866248</v>
      </c>
      <c r="F964">
        <v>10.11155911957366</v>
      </c>
      <c r="G964">
        <v>18902.03160410826</v>
      </c>
      <c r="H964">
        <v>0.214160272910825</v>
      </c>
      <c r="I964">
        <v>0.1592898830891864</v>
      </c>
      <c r="J964">
        <v>17.11188234599914</v>
      </c>
      <c r="K964">
        <v>2.855801229397878</v>
      </c>
      <c r="L964">
        <v>925.3311583210259</v>
      </c>
      <c r="M964">
        <v>624.7318773757911</v>
      </c>
      <c r="N964">
        <v>423.4564208584432</v>
      </c>
    </row>
    <row r="965" spans="1:14">
      <c r="A965">
        <v>963</v>
      </c>
      <c r="B965">
        <v>74.36566803349723</v>
      </c>
      <c r="C965">
        <v>2450.235044326539</v>
      </c>
      <c r="D965">
        <v>0.6141562494884981</v>
      </c>
      <c r="E965">
        <v>290.3769638911047</v>
      </c>
      <c r="F965">
        <v>10.1115593236376</v>
      </c>
      <c r="G965">
        <v>18902.03160410825</v>
      </c>
      <c r="H965">
        <v>0.2141602773201068</v>
      </c>
      <c r="I965">
        <v>0.1592898826284566</v>
      </c>
      <c r="J965">
        <v>17.11188275105975</v>
      </c>
      <c r="K965">
        <v>2.855801229397878</v>
      </c>
      <c r="L965">
        <v>925.3311583210259</v>
      </c>
      <c r="M965">
        <v>624.7318695357724</v>
      </c>
      <c r="N965">
        <v>423.4564110250648</v>
      </c>
    </row>
    <row r="966" spans="1:14">
      <c r="A966">
        <v>964</v>
      </c>
      <c r="B966">
        <v>74.36573069487902</v>
      </c>
      <c r="C966">
        <v>2450.235805543976</v>
      </c>
      <c r="D966">
        <v>0.6141562525200009</v>
      </c>
      <c r="E966">
        <v>290.3770315895632</v>
      </c>
      <c r="F966">
        <v>10.1115561822684</v>
      </c>
      <c r="G966">
        <v>18902.03160410826</v>
      </c>
      <c r="H966">
        <v>0.214160294708955</v>
      </c>
      <c r="I966">
        <v>0.1592898851233919</v>
      </c>
      <c r="J966">
        <v>17.11188430621074</v>
      </c>
      <c r="K966">
        <v>2.855801229397878</v>
      </c>
      <c r="L966">
        <v>925.3311583210259</v>
      </c>
      <c r="M966">
        <v>624.7318328272157</v>
      </c>
      <c r="N966">
        <v>423.4563195005102</v>
      </c>
    </row>
    <row r="967" spans="1:14">
      <c r="A967">
        <v>965</v>
      </c>
      <c r="B967">
        <v>74.36566903913891</v>
      </c>
      <c r="C967">
        <v>2450.23575228514</v>
      </c>
      <c r="D967">
        <v>0.6141562477495343</v>
      </c>
      <c r="E967">
        <v>290.3770440758681</v>
      </c>
      <c r="F967">
        <v>10.1115564020553</v>
      </c>
      <c r="G967">
        <v>18902.03160410825</v>
      </c>
      <c r="H967">
        <v>0.214160279249549</v>
      </c>
      <c r="I967">
        <v>0.1592898857170931</v>
      </c>
      <c r="J967">
        <v>17.11188289687387</v>
      </c>
      <c r="K967">
        <v>2.855801229397878</v>
      </c>
      <c r="L967">
        <v>925.3311583210259</v>
      </c>
      <c r="M967">
        <v>624.7318616870153</v>
      </c>
      <c r="N967">
        <v>423.4563663356796</v>
      </c>
    </row>
    <row r="968" spans="1:14">
      <c r="A968">
        <v>966</v>
      </c>
      <c r="B968">
        <v>74.36567570118808</v>
      </c>
      <c r="C968">
        <v>2450.236231132948</v>
      </c>
      <c r="D968">
        <v>0.614156247431234</v>
      </c>
      <c r="E968">
        <v>290.3770964926915</v>
      </c>
      <c r="F968">
        <v>10.11155442596151</v>
      </c>
      <c r="G968">
        <v>18902.03160410826</v>
      </c>
      <c r="H968">
        <v>0.2141602820584211</v>
      </c>
      <c r="I968">
        <v>0.1592898877248308</v>
      </c>
      <c r="J968">
        <v>17.11188313348164</v>
      </c>
      <c r="K968">
        <v>2.855801229397878</v>
      </c>
      <c r="L968">
        <v>925.3311583210259</v>
      </c>
      <c r="M968">
        <v>624.731853602582</v>
      </c>
      <c r="N968">
        <v>423.4563329345116</v>
      </c>
    </row>
    <row r="969" spans="1:14">
      <c r="A969">
        <v>967</v>
      </c>
      <c r="B969">
        <v>74.36574132837104</v>
      </c>
      <c r="C969">
        <v>2450.235368916793</v>
      </c>
      <c r="D969">
        <v>0.6141562536716813</v>
      </c>
      <c r="E969">
        <v>290.3769787039465</v>
      </c>
      <c r="F969">
        <v>10.11155798412807</v>
      </c>
      <c r="G969">
        <v>18902.03160410826</v>
      </c>
      <c r="H969">
        <v>0.2141602963583465</v>
      </c>
      <c r="I969">
        <v>0.1592898830624332</v>
      </c>
      <c r="J969">
        <v>17.11188447446166</v>
      </c>
      <c r="K969">
        <v>2.855801229397878</v>
      </c>
      <c r="L969">
        <v>925.3311583210259</v>
      </c>
      <c r="M969">
        <v>624.7318324304714</v>
      </c>
      <c r="N969">
        <v>423.4563435469701</v>
      </c>
    </row>
    <row r="970" spans="1:14">
      <c r="A970">
        <v>968</v>
      </c>
      <c r="B970">
        <v>74.36576874913575</v>
      </c>
      <c r="C970">
        <v>2450.236077070987</v>
      </c>
      <c r="D970">
        <v>0.6141562538990101</v>
      </c>
      <c r="E970">
        <v>290.3770509191249</v>
      </c>
      <c r="F970">
        <v>10.11155506173938</v>
      </c>
      <c r="G970">
        <v>18902.03160410826</v>
      </c>
      <c r="H970">
        <v>0.214160304897864</v>
      </c>
      <c r="I970">
        <v>0.1592898857933863</v>
      </c>
      <c r="J970">
        <v>17.11188522356482</v>
      </c>
      <c r="K970">
        <v>2.855801229397878</v>
      </c>
      <c r="L970">
        <v>925.3311583210259</v>
      </c>
      <c r="M970">
        <v>624.7318123813684</v>
      </c>
      <c r="N970">
        <v>423.4562838790817</v>
      </c>
    </row>
    <row r="971" spans="1:14">
      <c r="A971">
        <v>969</v>
      </c>
      <c r="B971">
        <v>74.36575382803952</v>
      </c>
      <c r="C971">
        <v>2450.237270569035</v>
      </c>
      <c r="D971">
        <v>0.6141562502120596</v>
      </c>
      <c r="E971">
        <v>290.3771910668249</v>
      </c>
      <c r="F971">
        <v>10.11155013645261</v>
      </c>
      <c r="G971">
        <v>18902.03160410825</v>
      </c>
      <c r="H971">
        <v>0.2141603040407831</v>
      </c>
      <c r="I971">
        <v>0.1592898912217068</v>
      </c>
      <c r="J971">
        <v>17.11188509493033</v>
      </c>
      <c r="K971">
        <v>2.855801229397878</v>
      </c>
      <c r="L971">
        <v>925.3311583210259</v>
      </c>
      <c r="M971">
        <v>624.7318067365388</v>
      </c>
      <c r="N971">
        <v>423.4562216721336</v>
      </c>
    </row>
    <row r="972" spans="1:14">
      <c r="A972">
        <v>970</v>
      </c>
      <c r="B972">
        <v>74.36574622350629</v>
      </c>
      <c r="C972">
        <v>2450.23658691998</v>
      </c>
      <c r="D972">
        <v>0.6141562512519335</v>
      </c>
      <c r="E972">
        <v>290.3771156460192</v>
      </c>
      <c r="F972">
        <v>10.11155295771148</v>
      </c>
      <c r="G972">
        <v>18902.03160410825</v>
      </c>
      <c r="H972">
        <v>0.2141603005147403</v>
      </c>
      <c r="I972">
        <v>0.1592898883292776</v>
      </c>
      <c r="J972">
        <v>17.111884802259</v>
      </c>
      <c r="K972">
        <v>2.855801229397878</v>
      </c>
      <c r="L972">
        <v>925.3311583210259</v>
      </c>
      <c r="M972">
        <v>624.7318173847212</v>
      </c>
      <c r="N972">
        <v>423.4562684857693</v>
      </c>
    </row>
    <row r="973" spans="1:14">
      <c r="A973">
        <v>971</v>
      </c>
      <c r="B973">
        <v>74.36571836879702</v>
      </c>
      <c r="C973">
        <v>2450.235789604513</v>
      </c>
      <c r="D973">
        <v>0.6141562510910049</v>
      </c>
      <c r="E973">
        <v>290.3770334443587</v>
      </c>
      <c r="F973">
        <v>10.11155624804688</v>
      </c>
      <c r="G973">
        <v>18902.03160410826</v>
      </c>
      <c r="H973">
        <v>0.2141602916393568</v>
      </c>
      <c r="I973">
        <v>0.1592898852149042</v>
      </c>
      <c r="J973">
        <v>17.11188402620855</v>
      </c>
      <c r="K973">
        <v>2.855801229397878</v>
      </c>
      <c r="L973">
        <v>925.3311583210259</v>
      </c>
      <c r="M973">
        <v>624.731838592988</v>
      </c>
      <c r="N973">
        <v>423.4563327381276</v>
      </c>
    </row>
    <row r="974" spans="1:14">
      <c r="A974">
        <v>972</v>
      </c>
      <c r="B974">
        <v>74.36574986027144</v>
      </c>
      <c r="C974">
        <v>2450.235832284407</v>
      </c>
      <c r="D974">
        <v>0.6141562532276348</v>
      </c>
      <c r="E974">
        <v>290.3770287919425</v>
      </c>
      <c r="F974">
        <v>10.11155607191683</v>
      </c>
      <c r="G974">
        <v>18902.03160410825</v>
      </c>
      <c r="H974">
        <v>0.2141602996011637</v>
      </c>
      <c r="I974">
        <v>0.1592898849762799</v>
      </c>
      <c r="J974">
        <v>17.11188475094464</v>
      </c>
      <c r="K974">
        <v>2.855801229397878</v>
      </c>
      <c r="L974">
        <v>925.3311583210259</v>
      </c>
      <c r="M974">
        <v>624.7318236396409</v>
      </c>
      <c r="N974">
        <v>423.4563106278808</v>
      </c>
    </row>
    <row r="975" spans="1:14">
      <c r="A975">
        <v>973</v>
      </c>
      <c r="B975">
        <v>74.36572071192278</v>
      </c>
      <c r="C975">
        <v>2450.236974523724</v>
      </c>
      <c r="D975">
        <v>0.6141562487950376</v>
      </c>
      <c r="E975">
        <v>290.3771674264472</v>
      </c>
      <c r="F975">
        <v>10.11155135816179</v>
      </c>
      <c r="G975">
        <v>18902.03160410826</v>
      </c>
      <c r="H975">
        <v>0.2141602950541264</v>
      </c>
      <c r="I975">
        <v>0.159289890374168</v>
      </c>
      <c r="J975">
        <v>17.11188428801586</v>
      </c>
      <c r="K975">
        <v>2.855801229397878</v>
      </c>
      <c r="L975">
        <v>925.3311583210259</v>
      </c>
      <c r="M975">
        <v>624.7318251144114</v>
      </c>
      <c r="N975">
        <v>423.4562587549763</v>
      </c>
    </row>
    <row r="976" spans="1:14">
      <c r="A976">
        <v>974</v>
      </c>
      <c r="B976">
        <v>74.36570425530716</v>
      </c>
      <c r="C976">
        <v>2450.237171961067</v>
      </c>
      <c r="D976">
        <v>0.614156247160501</v>
      </c>
      <c r="E976">
        <v>290.3771948154413</v>
      </c>
      <c r="F976">
        <v>10.11155054338441</v>
      </c>
      <c r="G976">
        <v>18902.03160410826</v>
      </c>
      <c r="H976">
        <v>0.2141602914351503</v>
      </c>
      <c r="I976">
        <v>0.1592898914597691</v>
      </c>
      <c r="J976">
        <v>17.11188394945804</v>
      </c>
      <c r="K976">
        <v>2.855801229397878</v>
      </c>
      <c r="L976">
        <v>925.3311583210259</v>
      </c>
      <c r="M976">
        <v>624.7318305992591</v>
      </c>
      <c r="N976">
        <v>423.4562584054325</v>
      </c>
    </row>
    <row r="977" spans="1:14">
      <c r="A977">
        <v>975</v>
      </c>
      <c r="B977">
        <v>74.36574091191922</v>
      </c>
      <c r="C977">
        <v>2450.237628990427</v>
      </c>
      <c r="D977">
        <v>0.614156248856594</v>
      </c>
      <c r="E977">
        <v>290.3772357267767</v>
      </c>
      <c r="F977">
        <v>10.11154865733245</v>
      </c>
      <c r="G977">
        <v>18902.03160410826</v>
      </c>
      <c r="H977">
        <v>0.2141603016558785</v>
      </c>
      <c r="I977">
        <v>0.1592898929685517</v>
      </c>
      <c r="J977">
        <v>17.11188486298262</v>
      </c>
      <c r="K977">
        <v>2.855801229397878</v>
      </c>
      <c r="L977">
        <v>925.3311583210259</v>
      </c>
      <c r="M977">
        <v>624.7318089660639</v>
      </c>
      <c r="N977">
        <v>423.4562059691355</v>
      </c>
    </row>
    <row r="978" spans="1:14">
      <c r="A978">
        <v>976</v>
      </c>
      <c r="B978">
        <v>74.36574615409607</v>
      </c>
      <c r="C978">
        <v>2450.238035756773</v>
      </c>
      <c r="D978">
        <v>0.6141562485773675</v>
      </c>
      <c r="E978">
        <v>290.3772804096266</v>
      </c>
      <c r="F978">
        <v>10.11154697870464</v>
      </c>
      <c r="G978">
        <v>18902.03160410825</v>
      </c>
      <c r="H978">
        <v>0.214160303912236</v>
      </c>
      <c r="I978">
        <v>0.1592898946822573</v>
      </c>
      <c r="J978">
        <v>17.11188505219097</v>
      </c>
      <c r="K978">
        <v>2.855801229397878</v>
      </c>
      <c r="L978">
        <v>925.3311583210259</v>
      </c>
      <c r="M978">
        <v>624.731802336388</v>
      </c>
      <c r="N978">
        <v>423.4561756041888</v>
      </c>
    </row>
    <row r="979" spans="1:14">
      <c r="A979">
        <v>977</v>
      </c>
      <c r="B979">
        <v>74.36574761749853</v>
      </c>
      <c r="C979">
        <v>2450.23662140134</v>
      </c>
      <c r="D979">
        <v>0.6141562513961327</v>
      </c>
      <c r="E979">
        <v>290.3771191686351</v>
      </c>
      <c r="F979">
        <v>10.11155281541498</v>
      </c>
      <c r="G979">
        <v>18902.03160410826</v>
      </c>
      <c r="H979">
        <v>0.2141603009249928</v>
      </c>
      <c r="I979">
        <v>0.1592898884636184</v>
      </c>
      <c r="J979">
        <v>17.11188483836505</v>
      </c>
      <c r="K979">
        <v>2.855801229397878</v>
      </c>
      <c r="L979">
        <v>925.3311583210259</v>
      </c>
      <c r="M979">
        <v>624.7318164173111</v>
      </c>
      <c r="N979">
        <v>423.4562636421691</v>
      </c>
    </row>
    <row r="980" spans="1:14">
      <c r="A980">
        <v>978</v>
      </c>
      <c r="B980">
        <v>74.36574447822161</v>
      </c>
      <c r="C980">
        <v>2450.236547849481</v>
      </c>
      <c r="D980">
        <v>0.6141562513679061</v>
      </c>
      <c r="E980">
        <v>290.3771117539606</v>
      </c>
      <c r="F980">
        <v>10.11155311894628</v>
      </c>
      <c r="G980">
        <v>18902.03160410826</v>
      </c>
      <c r="H980">
        <v>0.2141602999670218</v>
      </c>
      <c r="I980">
        <v>0.1592898881837597</v>
      </c>
      <c r="J980">
        <v>17.11188475400263</v>
      </c>
      <c r="K980">
        <v>2.855801229397878</v>
      </c>
      <c r="L980">
        <v>925.3311583210259</v>
      </c>
      <c r="M980">
        <v>624.7318186308511</v>
      </c>
      <c r="N980">
        <v>423.4562701285783</v>
      </c>
    </row>
    <row r="981" spans="1:14">
      <c r="A981">
        <v>979</v>
      </c>
      <c r="B981">
        <v>74.36574603301467</v>
      </c>
      <c r="C981">
        <v>2450.236231718296</v>
      </c>
      <c r="D981">
        <v>0.6141562516175281</v>
      </c>
      <c r="E981">
        <v>290.377075307391</v>
      </c>
      <c r="F981">
        <v>10.11155442354591</v>
      </c>
      <c r="G981">
        <v>18902.03160410826</v>
      </c>
      <c r="H981">
        <v>0.2141602996362078</v>
      </c>
      <c r="I981">
        <v>0.1592898867735643</v>
      </c>
      <c r="J981">
        <v>17.11188473625227</v>
      </c>
      <c r="K981">
        <v>2.855801229397878</v>
      </c>
      <c r="L981">
        <v>925.3311583210259</v>
      </c>
      <c r="M981">
        <v>624.7318211590587</v>
      </c>
      <c r="N981">
        <v>423.4562922086881</v>
      </c>
    </row>
    <row r="982" spans="1:14">
      <c r="A982">
        <v>980</v>
      </c>
      <c r="B982">
        <v>74.36575216379431</v>
      </c>
      <c r="C982">
        <v>2450.236241867417</v>
      </c>
      <c r="D982">
        <v>0.6141562524775108</v>
      </c>
      <c r="E982">
        <v>290.3770746396964</v>
      </c>
      <c r="F982">
        <v>10.11155438166285</v>
      </c>
      <c r="G982">
        <v>18902.03160410826</v>
      </c>
      <c r="H982">
        <v>0.214160301166226</v>
      </c>
      <c r="I982">
        <v>0.1592898867381729</v>
      </c>
      <c r="J982">
        <v>17.11188487601729</v>
      </c>
      <c r="K982">
        <v>2.855801229397878</v>
      </c>
      <c r="L982">
        <v>925.3311583210259</v>
      </c>
      <c r="M982">
        <v>624.7318182714265</v>
      </c>
      <c r="N982">
        <v>423.4562851723731</v>
      </c>
    </row>
    <row r="983" spans="1:14">
      <c r="A983">
        <v>981</v>
      </c>
      <c r="B983">
        <v>74.3657350506131</v>
      </c>
      <c r="C983">
        <v>2450.23620777244</v>
      </c>
      <c r="D983">
        <v>0.6141562515773538</v>
      </c>
      <c r="E983">
        <v>290.3770759454105</v>
      </c>
      <c r="F983">
        <v>10.11155452236488</v>
      </c>
      <c r="G983">
        <v>18902.03160410825</v>
      </c>
      <c r="H983">
        <v>0.2141602967994735</v>
      </c>
      <c r="I983">
        <v>0.1592898868218132</v>
      </c>
      <c r="J983">
        <v>17.11188447955506</v>
      </c>
      <c r="K983">
        <v>2.855801229397878</v>
      </c>
      <c r="L983">
        <v>925.3311583210259</v>
      </c>
      <c r="M983">
        <v>624.7318265362034</v>
      </c>
      <c r="N983">
        <v>423.4562964020084</v>
      </c>
    </row>
    <row r="984" spans="1:14">
      <c r="A984">
        <v>982</v>
      </c>
      <c r="B984">
        <v>74.36572023662167</v>
      </c>
      <c r="C984">
        <v>2450.236442664942</v>
      </c>
      <c r="D984">
        <v>0.614156249883847</v>
      </c>
      <c r="E984">
        <v>290.3771071254538</v>
      </c>
      <c r="F984">
        <v>10.11155355301829</v>
      </c>
      <c r="G984">
        <v>18902.03160410824</v>
      </c>
      <c r="H984">
        <v>0.2141602936554307</v>
      </c>
      <c r="I984">
        <v>0.1592898880516011</v>
      </c>
      <c r="J984">
        <v>17.11188418258653</v>
      </c>
      <c r="K984">
        <v>2.855801229397878</v>
      </c>
      <c r="L984">
        <v>925.3311583210259</v>
      </c>
      <c r="M984">
        <v>624.731830916336</v>
      </c>
      <c r="N984">
        <v>423.4562906883793</v>
      </c>
    </row>
    <row r="985" spans="1:14">
      <c r="A985">
        <v>983</v>
      </c>
      <c r="B985">
        <v>74.36578551450202</v>
      </c>
      <c r="C985">
        <v>2450.236767111288</v>
      </c>
      <c r="D985">
        <v>0.6141562535129474</v>
      </c>
      <c r="E985">
        <v>290.3771242767927</v>
      </c>
      <c r="F985">
        <v>10.11155221410417</v>
      </c>
      <c r="G985">
        <v>18902.03160410826</v>
      </c>
      <c r="H985">
        <v>0.2141603107465408</v>
      </c>
      <c r="I985">
        <v>0.1592898885879373</v>
      </c>
      <c r="J985">
        <v>17.1118857276668</v>
      </c>
      <c r="K985">
        <v>2.855801229397878</v>
      </c>
      <c r="L985">
        <v>925.3311583210259</v>
      </c>
      <c r="M985">
        <v>624.7317974089239</v>
      </c>
      <c r="N985">
        <v>423.456232774743</v>
      </c>
    </row>
    <row r="986" spans="1:14">
      <c r="A986">
        <v>984</v>
      </c>
      <c r="B986">
        <v>74.3657567311537</v>
      </c>
      <c r="C986">
        <v>2450.237226197475</v>
      </c>
      <c r="D986">
        <v>0.6141562509285742</v>
      </c>
      <c r="E986">
        <v>290.3771851575123</v>
      </c>
      <c r="F986">
        <v>10.11155031956356</v>
      </c>
      <c r="G986">
        <v>18902.03160410826</v>
      </c>
      <c r="H986">
        <v>0.2141603046504123</v>
      </c>
      <c r="I986">
        <v>0.1592898909895066</v>
      </c>
      <c r="J986">
        <v>17.11188515299403</v>
      </c>
      <c r="K986">
        <v>2.855801229397878</v>
      </c>
      <c r="L986">
        <v>925.3311583210259</v>
      </c>
      <c r="M986">
        <v>624.7318058788336</v>
      </c>
      <c r="N986">
        <v>423.4562213806227</v>
      </c>
    </row>
    <row r="987" spans="1:14">
      <c r="A987">
        <v>985</v>
      </c>
      <c r="B987">
        <v>74.3657998230035</v>
      </c>
      <c r="C987">
        <v>2450.238996074812</v>
      </c>
      <c r="D987">
        <v>0.614156250390952</v>
      </c>
      <c r="E987">
        <v>290.3773733271703</v>
      </c>
      <c r="F987">
        <v>10.11154301570308</v>
      </c>
      <c r="G987">
        <v>18902.03160410826</v>
      </c>
      <c r="H987">
        <v>0.2141603196382613</v>
      </c>
      <c r="I987">
        <v>0.1592898981602022</v>
      </c>
      <c r="J987">
        <v>17.1118864462782</v>
      </c>
      <c r="K987">
        <v>2.855801229397878</v>
      </c>
      <c r="L987">
        <v>925.3311583210259</v>
      </c>
      <c r="M987">
        <v>624.7317674977979</v>
      </c>
      <c r="N987">
        <v>423.4560867742877</v>
      </c>
    </row>
    <row r="988" spans="1:14">
      <c r="A988">
        <v>986</v>
      </c>
      <c r="B988">
        <v>74.36573372960164</v>
      </c>
      <c r="C988">
        <v>2450.237119977407</v>
      </c>
      <c r="D988">
        <v>0.6141562496167037</v>
      </c>
      <c r="E988">
        <v>290.3771800192065</v>
      </c>
      <c r="F988">
        <v>10.11155075790871</v>
      </c>
      <c r="G988">
        <v>18902.03160410825</v>
      </c>
      <c r="H988">
        <v>0.2141602986607888</v>
      </c>
      <c r="I988">
        <v>0.1592898908346756</v>
      </c>
      <c r="J988">
        <v>17.11188461099812</v>
      </c>
      <c r="K988">
        <v>2.855801229397878</v>
      </c>
      <c r="L988">
        <v>925.3311583210259</v>
      </c>
      <c r="M988">
        <v>624.7318175771082</v>
      </c>
      <c r="N988">
        <v>423.45624243705</v>
      </c>
    </row>
    <row r="989" spans="1:14">
      <c r="A989">
        <v>987</v>
      </c>
      <c r="B989">
        <v>74.36570877217203</v>
      </c>
      <c r="C989">
        <v>2450.238957125587</v>
      </c>
      <c r="D989">
        <v>0.6141562438283125</v>
      </c>
      <c r="E989">
        <v>290.3773963334907</v>
      </c>
      <c r="F989">
        <v>10.1115431764371</v>
      </c>
      <c r="G989">
        <v>18902.03160410826</v>
      </c>
      <c r="H989">
        <v>0.2141602968575676</v>
      </c>
      <c r="I989">
        <v>0.1592898992161424</v>
      </c>
      <c r="J989">
        <v>17.11188436874008</v>
      </c>
      <c r="K989">
        <v>2.855801229397878</v>
      </c>
      <c r="L989">
        <v>925.3311583210259</v>
      </c>
      <c r="M989">
        <v>624.7318097819117</v>
      </c>
      <c r="N989">
        <v>423.4561489608943</v>
      </c>
    </row>
    <row r="990" spans="1:14">
      <c r="A990">
        <v>988</v>
      </c>
      <c r="B990">
        <v>74.36574328946598</v>
      </c>
      <c r="C990">
        <v>2450.236804724535</v>
      </c>
      <c r="D990">
        <v>0.6141562509412891</v>
      </c>
      <c r="E990">
        <v>290.3771413186049</v>
      </c>
      <c r="F990">
        <v>10.11155205888313</v>
      </c>
      <c r="G990">
        <v>18902.03160410824</v>
      </c>
      <c r="H990">
        <v>0.2141603002778613</v>
      </c>
      <c r="I990">
        <v>0.1592898893259798</v>
      </c>
      <c r="J990">
        <v>17.11188477188885</v>
      </c>
      <c r="K990">
        <v>2.855801229397878</v>
      </c>
      <c r="L990">
        <v>925.3311583210259</v>
      </c>
      <c r="M990">
        <v>624.731816500794</v>
      </c>
      <c r="N990">
        <v>423.4562544496634</v>
      </c>
    </row>
    <row r="991" spans="1:14">
      <c r="A991">
        <v>989</v>
      </c>
      <c r="B991">
        <v>74.3657552747642</v>
      </c>
      <c r="C991">
        <v>2450.237270672783</v>
      </c>
      <c r="D991">
        <v>0.6141562506490452</v>
      </c>
      <c r="E991">
        <v>290.3771906403762</v>
      </c>
      <c r="F991">
        <v>10.11155013602447</v>
      </c>
      <c r="G991">
        <v>18902.03160410825</v>
      </c>
      <c r="H991">
        <v>0.2141603044033624</v>
      </c>
      <c r="I991">
        <v>0.159289891202885</v>
      </c>
      <c r="J991">
        <v>17.11188512834944</v>
      </c>
      <c r="K991">
        <v>2.855801229397878</v>
      </c>
      <c r="L991">
        <v>925.3311583210259</v>
      </c>
      <c r="M991">
        <v>624.7318060662471</v>
      </c>
      <c r="N991">
        <v>423.4562205505223</v>
      </c>
    </row>
    <row r="992" spans="1:14">
      <c r="A992">
        <v>990</v>
      </c>
      <c r="B992">
        <v>74.36577094713074</v>
      </c>
      <c r="C992">
        <v>2450.237394560218</v>
      </c>
      <c r="D992">
        <v>0.6141562514558857</v>
      </c>
      <c r="E992">
        <v>290.3772000164452</v>
      </c>
      <c r="F992">
        <v>10.11154962477032</v>
      </c>
      <c r="G992">
        <v>18902.03160410825</v>
      </c>
      <c r="H992">
        <v>0.21416030859109</v>
      </c>
      <c r="I992">
        <v>0.1592898915357122</v>
      </c>
      <c r="J992">
        <v>17.11188550536852</v>
      </c>
      <c r="K992">
        <v>2.855801229397878</v>
      </c>
      <c r="L992">
        <v>925.3311583210259</v>
      </c>
      <c r="M992">
        <v>624.7317975856869</v>
      </c>
      <c r="N992">
        <v>423.4562016068991</v>
      </c>
    </row>
    <row r="993" spans="1:14">
      <c r="A993">
        <v>991</v>
      </c>
      <c r="B993">
        <v>74.36575676096048</v>
      </c>
      <c r="C993">
        <v>2450.235272850077</v>
      </c>
      <c r="D993">
        <v>0.614156255433093</v>
      </c>
      <c r="E993">
        <v>290.37696315171</v>
      </c>
      <c r="F993">
        <v>10.11155838057334</v>
      </c>
      <c r="G993">
        <v>18902.03160410826</v>
      </c>
      <c r="H993">
        <v>0.2141602999595244</v>
      </c>
      <c r="I993">
        <v>0.1592898824356927</v>
      </c>
      <c r="J993">
        <v>17.11188480780489</v>
      </c>
      <c r="K993">
        <v>2.855801229397878</v>
      </c>
      <c r="L993">
        <v>925.3311583210259</v>
      </c>
      <c r="M993">
        <v>624.7318263636183</v>
      </c>
      <c r="N993">
        <v>423.4563375837413</v>
      </c>
    </row>
    <row r="994" spans="1:14">
      <c r="A994">
        <v>992</v>
      </c>
      <c r="B994">
        <v>74.36577924495376</v>
      </c>
      <c r="C994">
        <v>2450.236490639406</v>
      </c>
      <c r="D994">
        <v>0.6141562541080704</v>
      </c>
      <c r="E994">
        <v>290.3770947867632</v>
      </c>
      <c r="F994">
        <v>10.11155335503889</v>
      </c>
      <c r="G994">
        <v>18902.03160410826</v>
      </c>
      <c r="H994">
        <v>0.2141603084840989</v>
      </c>
      <c r="I994">
        <v>0.1592898874657975</v>
      </c>
      <c r="J994">
        <v>17.11188553381857</v>
      </c>
      <c r="K994">
        <v>2.855801229397878</v>
      </c>
      <c r="L994">
        <v>925.3311583210259</v>
      </c>
      <c r="M994">
        <v>624.7318032559306</v>
      </c>
      <c r="N994">
        <v>423.456249903861</v>
      </c>
    </row>
    <row r="995" spans="1:14">
      <c r="A995">
        <v>993</v>
      </c>
      <c r="B995">
        <v>74.36571872618164</v>
      </c>
      <c r="C995">
        <v>2450.23603863956</v>
      </c>
      <c r="D995">
        <v>0.6141562508483196</v>
      </c>
      <c r="E995">
        <v>290.3770616653683</v>
      </c>
      <c r="F995">
        <v>10.11155522033696</v>
      </c>
      <c r="G995">
        <v>18902.03160410825</v>
      </c>
      <c r="H995">
        <v>0.2141602923054874</v>
      </c>
      <c r="I995">
        <v>0.1592898863031296</v>
      </c>
      <c r="J995">
        <v>17.11188407643889</v>
      </c>
      <c r="K995">
        <v>2.855801229397878</v>
      </c>
      <c r="L995">
        <v>925.3311583210259</v>
      </c>
      <c r="M995">
        <v>624.7318358538515</v>
      </c>
      <c r="N995">
        <v>423.4563153725773</v>
      </c>
    </row>
    <row r="996" spans="1:14">
      <c r="A996">
        <v>994</v>
      </c>
      <c r="B996">
        <v>74.36574769213719</v>
      </c>
      <c r="C996">
        <v>2450.237144850377</v>
      </c>
      <c r="D996">
        <v>0.6141562507062397</v>
      </c>
      <c r="E996">
        <v>290.3771786730292</v>
      </c>
      <c r="F996">
        <v>10.11155065526383</v>
      </c>
      <c r="G996">
        <v>18902.03160410826</v>
      </c>
      <c r="H996">
        <v>0.2141603021712339</v>
      </c>
      <c r="I996">
        <v>0.1592898907584802</v>
      </c>
      <c r="J996">
        <v>17.11188493068367</v>
      </c>
      <c r="K996">
        <v>2.855801229397878</v>
      </c>
      <c r="L996">
        <v>925.3311583210259</v>
      </c>
      <c r="M996">
        <v>624.7318109450539</v>
      </c>
      <c r="N996">
        <v>423.4562292086604</v>
      </c>
    </row>
    <row r="997" spans="1:14">
      <c r="A997">
        <v>995</v>
      </c>
      <c r="B997">
        <v>74.36573666084801</v>
      </c>
      <c r="C997">
        <v>2450.236900505498</v>
      </c>
      <c r="D997">
        <v>0.6141562502982608</v>
      </c>
      <c r="E997">
        <v>290.3771542090541</v>
      </c>
      <c r="F997">
        <v>10.1115516636176</v>
      </c>
      <c r="G997">
        <v>18902.03160410826</v>
      </c>
      <c r="H997">
        <v>0.2141602988499905</v>
      </c>
      <c r="I997">
        <v>0.1592898898354159</v>
      </c>
      <c r="J997">
        <v>17.11188463763297</v>
      </c>
      <c r="K997">
        <v>2.855801229397878</v>
      </c>
      <c r="L997">
        <v>925.3311583210259</v>
      </c>
      <c r="M997">
        <v>624.7318185559309</v>
      </c>
      <c r="N997">
        <v>423.4562524770074</v>
      </c>
    </row>
    <row r="998" spans="1:14">
      <c r="A998">
        <v>996</v>
      </c>
      <c r="B998">
        <v>74.36573329559279</v>
      </c>
      <c r="C998">
        <v>2450.236933574882</v>
      </c>
      <c r="D998">
        <v>0.6141562499027889</v>
      </c>
      <c r="E998">
        <v>290.3771589617347</v>
      </c>
      <c r="F998">
        <v>10.11155152714803</v>
      </c>
      <c r="G998">
        <v>18902.03160410825</v>
      </c>
      <c r="H998">
        <v>0.2141602981074448</v>
      </c>
      <c r="I998">
        <v>0.1592898900238292</v>
      </c>
      <c r="J998">
        <v>17.1118845683566</v>
      </c>
      <c r="K998">
        <v>2.855801229397878</v>
      </c>
      <c r="L998">
        <v>925.3311583210259</v>
      </c>
      <c r="M998">
        <v>624.7318197274184</v>
      </c>
      <c r="N998">
        <v>423.4562542379993</v>
      </c>
    </row>
    <row r="999" spans="1:14">
      <c r="A999">
        <v>997</v>
      </c>
      <c r="B999">
        <v>74.3657301457321</v>
      </c>
      <c r="C999">
        <v>2450.236720318572</v>
      </c>
      <c r="D999">
        <v>0.6141562501218987</v>
      </c>
      <c r="E999">
        <v>290.3771356707138</v>
      </c>
      <c r="F999">
        <v>10.11155240720673</v>
      </c>
      <c r="G999">
        <v>18902.03160410824</v>
      </c>
      <c r="H999">
        <v>0.2141602968126881</v>
      </c>
      <c r="I999">
        <v>0.1592898891320869</v>
      </c>
      <c r="J999">
        <v>17.11188445913642</v>
      </c>
      <c r="K999">
        <v>2.855801229397878</v>
      </c>
      <c r="L999">
        <v>925.3311583210259</v>
      </c>
      <c r="M999">
        <v>624.7318234086671</v>
      </c>
      <c r="N999">
        <v>423.4562692960375</v>
      </c>
    </row>
    <row r="1000" spans="1:14">
      <c r="A1000">
        <v>998</v>
      </c>
      <c r="B1000">
        <v>74.36572488145387</v>
      </c>
      <c r="C1000">
        <v>2450.237027379434</v>
      </c>
      <c r="D1000">
        <v>0.6141562491143981</v>
      </c>
      <c r="E1000">
        <v>290.3771721550939</v>
      </c>
      <c r="F1000">
        <v>10.11155114003871</v>
      </c>
      <c r="G1000">
        <v>18902.03160410825</v>
      </c>
      <c r="H1000">
        <v>0.2141602962386807</v>
      </c>
      <c r="I1000">
        <v>0.1592898905477725</v>
      </c>
      <c r="J1000">
        <v>17.1118843938775</v>
      </c>
      <c r="K1000">
        <v>2.855801229397878</v>
      </c>
      <c r="L1000">
        <v>925.3311583210259</v>
      </c>
      <c r="M1000">
        <v>624.7318226088775</v>
      </c>
      <c r="N1000">
        <v>423.4562543301448</v>
      </c>
    </row>
    <row r="1001" spans="1:14">
      <c r="A1001">
        <v>999</v>
      </c>
      <c r="B1001">
        <v>74.36572360354839</v>
      </c>
      <c r="C1001">
        <v>2450.237040085091</v>
      </c>
      <c r="D1001">
        <v>0.6141562490991156</v>
      </c>
      <c r="E1001">
        <v>290.377173991914</v>
      </c>
      <c r="F1001">
        <v>10.11155108760547</v>
      </c>
      <c r="G1001">
        <v>18902.03160410826</v>
      </c>
      <c r="H1001">
        <v>0.2141602959442375</v>
      </c>
      <c r="I1001">
        <v>0.1592898906214177</v>
      </c>
      <c r="J1001">
        <v>17.11188436663934</v>
      </c>
      <c r="K1001">
        <v>2.855801229397878</v>
      </c>
      <c r="L1001">
        <v>925.3311583210259</v>
      </c>
      <c r="M1001">
        <v>624.7318230748416</v>
      </c>
      <c r="N1001">
        <v>423.4562537278732</v>
      </c>
    </row>
    <row r="1002" spans="1:14">
      <c r="A1002">
        <v>1000</v>
      </c>
      <c r="B1002">
        <v>74.36572421179959</v>
      </c>
      <c r="C1002">
        <v>2450.236874684849</v>
      </c>
      <c r="D1002">
        <v>0.6141562493208212</v>
      </c>
      <c r="E1002">
        <v>290.3771549885442</v>
      </c>
      <c r="F1002">
        <v>10.11155177017335</v>
      </c>
      <c r="G1002">
        <v>18902.03160410825</v>
      </c>
      <c r="H1002">
        <v>0.2141602957168824</v>
      </c>
      <c r="I1002">
        <v>0.1592898898868189</v>
      </c>
      <c r="J1002">
        <v>17.11188435258233</v>
      </c>
      <c r="K1002">
        <v>2.855801229397878</v>
      </c>
      <c r="L1002">
        <v>925.3311583210259</v>
      </c>
      <c r="M1002">
        <v>624.7318244973978</v>
      </c>
      <c r="N1002">
        <v>423.4562650309333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250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25.67026355954635</v>
      </c>
    </row>
    <row r="2" spans="1:6">
      <c r="B2" t="s">
        <v>35</v>
      </c>
      <c r="C2">
        <v>15.56839494303762</v>
      </c>
    </row>
    <row r="3" spans="1:6">
      <c r="B3" t="s">
        <v>36</v>
      </c>
      <c r="C3">
        <v>6.286531015583857</v>
      </c>
    </row>
    <row r="4" spans="1:6">
      <c r="B4" t="s">
        <v>37</v>
      </c>
      <c r="C4">
        <v>11.9494598327063</v>
      </c>
    </row>
    <row r="5" spans="1:6">
      <c r="B5" t="s">
        <v>38</v>
      </c>
      <c r="C5">
        <v>1169.507945363587</v>
      </c>
    </row>
    <row r="6" spans="1:6">
      <c r="B6" t="s">
        <v>39</v>
      </c>
      <c r="C6">
        <v>712.2463548765993</v>
      </c>
    </row>
    <row r="7" spans="1:6">
      <c r="B7" t="s">
        <v>40</v>
      </c>
      <c r="C7">
        <v>0.6090136947767121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5.476605283966592</v>
      </c>
      <c r="E9">
        <v>6.286531015583857</v>
      </c>
      <c r="F9">
        <v>0</v>
      </c>
    </row>
    <row r="10" spans="1:6">
      <c r="B10" t="s">
        <v>43</v>
      </c>
      <c r="C10">
        <v>0</v>
      </c>
      <c r="D10">
        <v>5.511122439184826</v>
      </c>
      <c r="E10">
        <v>6.176793469558539</v>
      </c>
      <c r="F10">
        <v>0.1473352310493714</v>
      </c>
    </row>
    <row r="11" spans="1:6">
      <c r="B11" t="s">
        <v>44</v>
      </c>
      <c r="C11">
        <v>0</v>
      </c>
      <c r="D11">
        <v>0.03451715521823359</v>
      </c>
      <c r="E11">
        <v>5.366867737941273</v>
      </c>
      <c r="F11">
        <v>6.433866246633229</v>
      </c>
    </row>
    <row r="12" spans="1:6">
      <c r="B12" t="s">
        <v>45</v>
      </c>
      <c r="C12">
        <v>0</v>
      </c>
      <c r="D12">
        <v>0.8711649191566035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25.64768920092316</v>
      </c>
    </row>
    <row r="16" spans="1:6">
      <c r="B16" t="s">
        <v>53</v>
      </c>
      <c r="C16">
        <v>15.56570683153939</v>
      </c>
    </row>
    <row r="17" spans="1:6">
      <c r="B17" t="s">
        <v>54</v>
      </c>
      <c r="C17">
        <v>6.307833431027598</v>
      </c>
    </row>
    <row r="18" spans="1:6">
      <c r="B18" t="s">
        <v>55</v>
      </c>
      <c r="C18">
        <v>11.94101330175883</v>
      </c>
    </row>
    <row r="19" spans="1:6">
      <c r="B19" t="s">
        <v>56</v>
      </c>
      <c r="C19">
        <v>1172.438969929837</v>
      </c>
    </row>
    <row r="20" spans="1:6">
      <c r="B20" t="s">
        <v>57</v>
      </c>
      <c r="C20">
        <v>713.4022155815743</v>
      </c>
    </row>
    <row r="21" spans="1:6">
      <c r="B21" t="s">
        <v>58</v>
      </c>
      <c r="C21">
        <v>0.6084770584043847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5.485141193508776</v>
      </c>
      <c r="E23">
        <v>6.307833431027598</v>
      </c>
      <c r="F23">
        <v>-1.77635683940025e-15</v>
      </c>
    </row>
    <row r="24" spans="1:6">
      <c r="B24" t="s">
        <v>43</v>
      </c>
      <c r="C24">
        <v>0</v>
      </c>
      <c r="D24">
        <v>5.517826911378308</v>
      </c>
      <c r="E24">
        <v>6.20387274524141</v>
      </c>
      <c r="F24">
        <v>0.1395803154878738</v>
      </c>
    </row>
    <row r="25" spans="1:6">
      <c r="B25" t="s">
        <v>44</v>
      </c>
      <c r="C25">
        <v>0</v>
      </c>
      <c r="D25">
        <v>0.03268571786953219</v>
      </c>
      <c r="E25">
        <v>5.381180507722588</v>
      </c>
      <c r="F25">
        <v>6.447413746515473</v>
      </c>
    </row>
    <row r="26" spans="1:6">
      <c r="B26" t="s">
        <v>45</v>
      </c>
      <c r="C26">
        <v>0</v>
      </c>
      <c r="D26">
        <v>0.8695760998582996</v>
      </c>
      <c r="E26">
        <v>1</v>
      </c>
      <c r="F26">
        <v>-2.816112471617481e-16</v>
      </c>
    </row>
    <row r="29" spans="1:6">
      <c r="A29" t="s">
        <v>63</v>
      </c>
      <c r="B29" t="s">
        <v>64</v>
      </c>
      <c r="C29">
        <v>25.5835130292227</v>
      </c>
    </row>
    <row r="30" spans="1:6">
      <c r="B30" t="s">
        <v>65</v>
      </c>
      <c r="C30">
        <v>15.56129118462993</v>
      </c>
    </row>
    <row r="31" spans="1:6">
      <c r="B31" t="s">
        <v>66</v>
      </c>
      <c r="C31">
        <v>6.336487484631101</v>
      </c>
    </row>
    <row r="32" spans="1:6">
      <c r="B32" t="s">
        <v>67</v>
      </c>
      <c r="C32">
        <v>11.91451413867475</v>
      </c>
    </row>
    <row r="33" spans="1:6">
      <c r="B33" t="s">
        <v>68</v>
      </c>
      <c r="C33">
        <v>1174.817880417657</v>
      </c>
    </row>
    <row r="34" spans="1:6">
      <c r="B34" t="s">
        <v>69</v>
      </c>
      <c r="C34">
        <v>714.3395613877516</v>
      </c>
    </row>
    <row r="35" spans="1:6">
      <c r="B35" t="s">
        <v>70</v>
      </c>
      <c r="C35">
        <v>0.6080428067146868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5.501913196620007</v>
      </c>
      <c r="E37">
        <v>6.336487484631101</v>
      </c>
      <c r="F37">
        <v>-1.77635683940025e-15</v>
      </c>
    </row>
    <row r="38" spans="1:6">
      <c r="B38" t="s">
        <v>43</v>
      </c>
      <c r="C38">
        <v>0</v>
      </c>
      <c r="D38">
        <v>5.533167232577178</v>
      </c>
      <c r="E38">
        <v>6.237025679137197</v>
      </c>
      <c r="F38">
        <v>0.1335150168825242</v>
      </c>
    </row>
    <row r="39" spans="1:6">
      <c r="B39" t="s">
        <v>44</v>
      </c>
      <c r="C39">
        <v>0</v>
      </c>
      <c r="D39">
        <v>0.03125403595717072</v>
      </c>
      <c r="E39">
        <v>5.402451391126102</v>
      </c>
      <c r="F39">
        <v>6.470002501513627</v>
      </c>
    </row>
    <row r="40" spans="1:6">
      <c r="B40" t="s">
        <v>45</v>
      </c>
      <c r="C40">
        <v>0</v>
      </c>
      <c r="D40">
        <v>0.8682907067937368</v>
      </c>
      <c r="E40">
        <v>1</v>
      </c>
      <c r="F40">
        <v>-2.803377807829232e-16</v>
      </c>
    </row>
    <row r="43" spans="1:6">
      <c r="A43" t="s">
        <v>75</v>
      </c>
      <c r="B43" t="s">
        <v>76</v>
      </c>
      <c r="C43">
        <v>25.52886573627826</v>
      </c>
    </row>
    <row r="44" spans="1:6">
      <c r="B44" t="s">
        <v>77</v>
      </c>
      <c r="C44">
        <v>15.55757161436702</v>
      </c>
    </row>
    <row r="45" spans="1:6">
      <c r="B45" t="s">
        <v>78</v>
      </c>
      <c r="C45">
        <v>6.360459973027006</v>
      </c>
    </row>
    <row r="46" spans="1:6">
      <c r="B46" t="s">
        <v>79</v>
      </c>
      <c r="C46">
        <v>11.8919068010551</v>
      </c>
    </row>
    <row r="47" spans="1:6">
      <c r="B47" t="s">
        <v>80</v>
      </c>
      <c r="C47">
        <v>1176.743558378648</v>
      </c>
    </row>
    <row r="48" spans="1:6">
      <c r="B48" t="s">
        <v>81</v>
      </c>
      <c r="C48">
        <v>715.0975654063112</v>
      </c>
    </row>
    <row r="49" spans="1:6">
      <c r="B49" t="s">
        <v>82</v>
      </c>
      <c r="C49">
        <v>0.6076919311048479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5.516124525535503</v>
      </c>
      <c r="E51">
        <v>6.360459973027006</v>
      </c>
      <c r="F51">
        <v>-8.881784197001252e-16</v>
      </c>
    </row>
    <row r="52" spans="1:6">
      <c r="B52" t="s">
        <v>43</v>
      </c>
      <c r="C52">
        <v>0</v>
      </c>
      <c r="D52">
        <v>5.546218360055979</v>
      </c>
      <c r="E52">
        <v>6.264646580338238</v>
      </c>
      <c r="F52">
        <v>0.1285965437328311</v>
      </c>
    </row>
    <row r="53" spans="1:6">
      <c r="B53" t="s">
        <v>44</v>
      </c>
      <c r="C53">
        <v>0</v>
      </c>
      <c r="D53">
        <v>0.03009383452047649</v>
      </c>
      <c r="E53">
        <v>5.420311132846734</v>
      </c>
      <c r="F53">
        <v>6.489056516759838</v>
      </c>
    </row>
    <row r="54" spans="1:6">
      <c r="B54" t="s">
        <v>45</v>
      </c>
      <c r="C54">
        <v>0</v>
      </c>
      <c r="D54">
        <v>0.8672524548425582</v>
      </c>
      <c r="E54">
        <v>1</v>
      </c>
      <c r="F54">
        <v>-1.396405957221097e-16</v>
      </c>
    </row>
    <row r="57" spans="1:6">
      <c r="A57" t="s">
        <v>87</v>
      </c>
      <c r="B57" t="s">
        <v>88</v>
      </c>
      <c r="C57">
        <v>25.47173447128109</v>
      </c>
    </row>
    <row r="58" spans="1:6">
      <c r="B58" t="s">
        <v>89</v>
      </c>
      <c r="C58">
        <v>15.55392456218933</v>
      </c>
    </row>
    <row r="59" spans="1:6">
      <c r="B59" t="s">
        <v>90</v>
      </c>
      <c r="C59">
        <v>6.383097036770573</v>
      </c>
    </row>
    <row r="60" spans="1:6">
      <c r="B60" t="s">
        <v>91</v>
      </c>
      <c r="C60">
        <v>11.86807595167562</v>
      </c>
    </row>
    <row r="61" spans="1:6">
      <c r="B61" t="s">
        <v>92</v>
      </c>
      <c r="C61">
        <v>1178.288806355592</v>
      </c>
    </row>
    <row r="62" spans="1:6">
      <c r="B62" t="s">
        <v>93</v>
      </c>
      <c r="C62">
        <v>715.7050867912742</v>
      </c>
    </row>
    <row r="63" spans="1:6">
      <c r="B63" t="s">
        <v>94</v>
      </c>
      <c r="C63">
        <v>0.6074105795886544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5.530444875283906</v>
      </c>
      <c r="E65">
        <v>6.383097036770573</v>
      </c>
      <c r="F65">
        <v>2.664535259100376e-15</v>
      </c>
    </row>
    <row r="66" spans="1:6">
      <c r="B66" t="s">
        <v>43</v>
      </c>
      <c r="C66">
        <v>0</v>
      </c>
      <c r="D66">
        <v>5.559619840254331</v>
      </c>
      <c r="E66">
        <v>6.29016987873294</v>
      </c>
      <c r="F66">
        <v>0.1246994713436084</v>
      </c>
    </row>
    <row r="67" spans="1:6">
      <c r="B67" t="s">
        <v>44</v>
      </c>
      <c r="C67">
        <v>0</v>
      </c>
      <c r="D67">
        <v>0.02917496497042483</v>
      </c>
      <c r="E67">
        <v>5.437517717246274</v>
      </c>
      <c r="F67">
        <v>6.507796508114178</v>
      </c>
    </row>
    <row r="68" spans="1:6">
      <c r="B68" t="s">
        <v>45</v>
      </c>
      <c r="C68">
        <v>0</v>
      </c>
      <c r="D68">
        <v>0.8664203040350374</v>
      </c>
      <c r="E68">
        <v>1</v>
      </c>
      <c r="F68">
        <v>4.174361197630258e-16</v>
      </c>
    </row>
    <row r="71" spans="1:6">
      <c r="A71" t="s">
        <v>99</v>
      </c>
      <c r="B71" t="s">
        <v>100</v>
      </c>
      <c r="C71">
        <v>25.4252831662399</v>
      </c>
    </row>
    <row r="72" spans="1:6">
      <c r="B72" t="s">
        <v>101</v>
      </c>
      <c r="C72">
        <v>15.55097041041998</v>
      </c>
    </row>
    <row r="73" spans="1:6">
      <c r="B73" t="s">
        <v>102</v>
      </c>
      <c r="C73">
        <v>6.401372666928538</v>
      </c>
    </row>
    <row r="74" spans="1:6">
      <c r="B74" t="s">
        <v>103</v>
      </c>
      <c r="C74">
        <v>11.84868325562305</v>
      </c>
    </row>
    <row r="75" spans="1:6">
      <c r="B75" t="s">
        <v>104</v>
      </c>
      <c r="C75">
        <v>1179.507470928476</v>
      </c>
    </row>
    <row r="76" spans="1:6">
      <c r="B76" t="s">
        <v>105</v>
      </c>
      <c r="C76">
        <v>716.1834865820813</v>
      </c>
    </row>
    <row r="77" spans="1:6">
      <c r="B77" t="s">
        <v>106</v>
      </c>
      <c r="C77">
        <v>0.6071885971339558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5.542078965878748</v>
      </c>
      <c r="E79">
        <v>6.401372666928538</v>
      </c>
      <c r="F79">
        <v>-8.881784197001252e-16</v>
      </c>
    </row>
    <row r="80" spans="1:6">
      <c r="B80" t="s">
        <v>43</v>
      </c>
      <c r="C80">
        <v>0</v>
      </c>
      <c r="D80">
        <v>5.570528238295307</v>
      </c>
      <c r="E80">
        <v>6.31072621111277</v>
      </c>
      <c r="F80">
        <v>0.1216203516960955</v>
      </c>
    </row>
    <row r="81" spans="1:6">
      <c r="B81" t="s">
        <v>44</v>
      </c>
      <c r="C81">
        <v>0</v>
      </c>
      <c r="D81">
        <v>0.02844927241655893</v>
      </c>
      <c r="E81">
        <v>5.451432510062979</v>
      </c>
      <c r="F81">
        <v>6.522993018624635</v>
      </c>
    </row>
    <row r="82" spans="1:6">
      <c r="B82" t="s">
        <v>45</v>
      </c>
      <c r="C82">
        <v>0</v>
      </c>
      <c r="D82">
        <v>0.8657641500097055</v>
      </c>
      <c r="E82">
        <v>1</v>
      </c>
      <c r="F82">
        <v>-1.387481194914223e-16</v>
      </c>
    </row>
    <row r="85" spans="1:6">
      <c r="A85" t="s">
        <v>111</v>
      </c>
      <c r="B85" t="s">
        <v>112</v>
      </c>
      <c r="C85">
        <v>25.39757865388545</v>
      </c>
    </row>
    <row r="86" spans="1:6">
      <c r="B86" t="s">
        <v>113</v>
      </c>
      <c r="C86">
        <v>15.54909365374093</v>
      </c>
    </row>
    <row r="87" spans="1:6">
      <c r="B87" t="s">
        <v>114</v>
      </c>
      <c r="C87">
        <v>6.413417662787036</v>
      </c>
    </row>
    <row r="88" spans="1:6">
      <c r="B88" t="s">
        <v>115</v>
      </c>
      <c r="C88">
        <v>11.83720096995112</v>
      </c>
    </row>
    <row r="89" spans="1:6">
      <c r="B89" t="s">
        <v>116</v>
      </c>
      <c r="C89">
        <v>1180.439202247115</v>
      </c>
    </row>
    <row r="90" spans="1:6">
      <c r="B90" t="s">
        <v>117</v>
      </c>
      <c r="C90">
        <v>716.5485088903381</v>
      </c>
    </row>
    <row r="91" spans="1:6">
      <c r="B91" t="s">
        <v>118</v>
      </c>
      <c r="C91">
        <v>0.6070185635366034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5.549286479847476</v>
      </c>
      <c r="E93">
        <v>6.413417662787036</v>
      </c>
      <c r="F93">
        <v>8.881784197001252e-16</v>
      </c>
    </row>
    <row r="94" spans="1:6">
      <c r="B94" t="s">
        <v>43</v>
      </c>
      <c r="C94">
        <v>0</v>
      </c>
      <c r="D94">
        <v>5.577170750972023</v>
      </c>
      <c r="E94">
        <v>6.324551332876639</v>
      </c>
      <c r="F94">
        <v>0.1192219349384666</v>
      </c>
    </row>
    <row r="95" spans="1:6">
      <c r="B95" t="s">
        <v>44</v>
      </c>
      <c r="C95">
        <v>0</v>
      </c>
      <c r="D95">
        <v>0.02788427112454691</v>
      </c>
      <c r="E95">
        <v>5.460420149937079</v>
      </c>
      <c r="F95">
        <v>6.532639597725502</v>
      </c>
    </row>
    <row r="96" spans="1:6">
      <c r="B96" t="s">
        <v>45</v>
      </c>
      <c r="C96">
        <v>0</v>
      </c>
      <c r="D96">
        <v>0.8652619822417678</v>
      </c>
      <c r="E96">
        <v>1</v>
      </c>
      <c r="F96">
        <v>1.384875375969441e-16</v>
      </c>
    </row>
    <row r="99" spans="1:6">
      <c r="A99" t="s">
        <v>123</v>
      </c>
      <c r="B99" t="s">
        <v>124</v>
      </c>
      <c r="C99">
        <v>25.3803865440489</v>
      </c>
    </row>
    <row r="100" spans="1:6">
      <c r="B100" t="s">
        <v>125</v>
      </c>
      <c r="C100">
        <v>15.54787695473856</v>
      </c>
    </row>
    <row r="101" spans="1:6">
      <c r="B101" t="s">
        <v>126</v>
      </c>
      <c r="C101">
        <v>6.421423416638904</v>
      </c>
    </row>
    <row r="102" spans="1:6">
      <c r="B102" t="s">
        <v>127</v>
      </c>
      <c r="C102">
        <v>11.83011383381054</v>
      </c>
    </row>
    <row r="103" spans="1:6">
      <c r="B103" t="s">
        <v>128</v>
      </c>
      <c r="C103">
        <v>1181.112663788452</v>
      </c>
    </row>
    <row r="104" spans="1:6">
      <c r="B104" t="s">
        <v>129</v>
      </c>
      <c r="C104">
        <v>716.8115494978817</v>
      </c>
    </row>
    <row r="105" spans="1:6">
      <c r="B105" t="s">
        <v>130</v>
      </c>
      <c r="C105">
        <v>0.6068951518974396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5.55387619631181</v>
      </c>
      <c r="E107">
        <v>6.421423416638904</v>
      </c>
      <c r="F107">
        <v>1.77635683940025e-15</v>
      </c>
    </row>
    <row r="108" spans="1:6">
      <c r="B108" t="s">
        <v>43</v>
      </c>
      <c r="C108">
        <v>0</v>
      </c>
      <c r="D108">
        <v>5.581348352191952</v>
      </c>
      <c r="E108">
        <v>6.333857214940359</v>
      </c>
      <c r="F108">
        <v>0.1174719696041003</v>
      </c>
    </row>
    <row r="109" spans="1:6">
      <c r="B109" t="s">
        <v>44</v>
      </c>
      <c r="C109">
        <v>0</v>
      </c>
      <c r="D109">
        <v>0.02747215588014205</v>
      </c>
      <c r="E109">
        <v>5.466309994613265</v>
      </c>
      <c r="F109">
        <v>6.538895386243002</v>
      </c>
    </row>
    <row r="110" spans="1:6">
      <c r="B110" t="s">
        <v>45</v>
      </c>
      <c r="C110">
        <v>0</v>
      </c>
      <c r="D110">
        <v>0.8648979884928404</v>
      </c>
      <c r="E110">
        <v>1</v>
      </c>
      <c r="F110">
        <v>2.766297632386979e-16</v>
      </c>
    </row>
    <row r="113" spans="1:6">
      <c r="A113" t="s">
        <v>135</v>
      </c>
      <c r="B113" t="s">
        <v>136</v>
      </c>
      <c r="C113">
        <v>25.38477529895413</v>
      </c>
    </row>
    <row r="114" spans="1:6">
      <c r="B114" t="s">
        <v>137</v>
      </c>
      <c r="C114">
        <v>15.54786104318924</v>
      </c>
    </row>
    <row r="115" spans="1:6">
      <c r="B115" t="s">
        <v>138</v>
      </c>
      <c r="C115">
        <v>6.422677934644864</v>
      </c>
    </row>
    <row r="116" spans="1:6">
      <c r="B116" t="s">
        <v>139</v>
      </c>
      <c r="C116">
        <v>11.83217159598832</v>
      </c>
    </row>
    <row r="117" spans="1:6">
      <c r="B117" t="s">
        <v>140</v>
      </c>
      <c r="C117">
        <v>1181.547688142619</v>
      </c>
    </row>
    <row r="118" spans="1:6">
      <c r="B118" t="s">
        <v>141</v>
      </c>
      <c r="C118">
        <v>716.9805079962957</v>
      </c>
    </row>
    <row r="119" spans="1:6">
      <c r="B119" t="s">
        <v>142</v>
      </c>
      <c r="C119">
        <v>0.6068147017606899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5.553441007909885</v>
      </c>
      <c r="E121">
        <v>6.422677934644864</v>
      </c>
      <c r="F121">
        <v>8.881784197001252e-16</v>
      </c>
    </row>
    <row r="122" spans="1:6">
      <c r="B122" t="s">
        <v>43</v>
      </c>
      <c r="C122">
        <v>0</v>
      </c>
      <c r="D122">
        <v>5.580630102403718</v>
      </c>
      <c r="E122">
        <v>6.336011178314155</v>
      </c>
      <c r="F122">
        <v>0.1162693034025157</v>
      </c>
    </row>
    <row r="123" spans="1:6">
      <c r="B123" t="s">
        <v>44</v>
      </c>
      <c r="C123">
        <v>0</v>
      </c>
      <c r="D123">
        <v>0.02718909449383335</v>
      </c>
      <c r="E123">
        <v>5.466774251579175</v>
      </c>
      <c r="F123">
        <v>6.538947238047379</v>
      </c>
    </row>
    <row r="124" spans="1:6">
      <c r="B124" t="s">
        <v>45</v>
      </c>
      <c r="C124">
        <v>0</v>
      </c>
      <c r="D124">
        <v>0.8646612930649709</v>
      </c>
      <c r="E124">
        <v>1</v>
      </c>
      <c r="F124">
        <v>1.382878650833729e-16</v>
      </c>
    </row>
    <row r="127" spans="1:6">
      <c r="A127" t="s">
        <v>147</v>
      </c>
      <c r="B127" t="s">
        <v>148</v>
      </c>
      <c r="C127">
        <v>25.35947215646719</v>
      </c>
    </row>
    <row r="128" spans="1:6">
      <c r="B128" t="s">
        <v>149</v>
      </c>
      <c r="C128">
        <v>15.5464951638361</v>
      </c>
    </row>
    <row r="129" spans="1:6">
      <c r="B129" t="s">
        <v>150</v>
      </c>
      <c r="C129">
        <v>6.430223542814867</v>
      </c>
    </row>
    <row r="130" spans="1:6">
      <c r="B130" t="s">
        <v>151</v>
      </c>
      <c r="C130">
        <v>11.82141598571249</v>
      </c>
    </row>
    <row r="131" spans="1:6">
      <c r="B131" t="s">
        <v>152</v>
      </c>
      <c r="C131">
        <v>1181.756683936777</v>
      </c>
    </row>
    <row r="132" spans="1:6">
      <c r="B132" t="s">
        <v>153</v>
      </c>
      <c r="C132">
        <v>717.0603441119071</v>
      </c>
    </row>
    <row r="133" spans="1:6">
      <c r="B133" t="s">
        <v>154</v>
      </c>
      <c r="C133">
        <v>0.6067749426414661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5.559218508268013</v>
      </c>
      <c r="E135">
        <v>6.430223542814867</v>
      </c>
      <c r="F135">
        <v>-8.881784197001252e-16</v>
      </c>
    </row>
    <row r="136" spans="1:6">
      <c r="B136" t="s">
        <v>43</v>
      </c>
      <c r="C136">
        <v>0</v>
      </c>
      <c r="D136">
        <v>5.586300905204943</v>
      </c>
      <c r="E136">
        <v>6.343885533781278</v>
      </c>
      <c r="F136">
        <v>0.115816716145978</v>
      </c>
    </row>
    <row r="137" spans="1:6">
      <c r="B137" t="s">
        <v>44</v>
      </c>
      <c r="C137">
        <v>0</v>
      </c>
      <c r="D137">
        <v>0.02708239693693039</v>
      </c>
      <c r="E137">
        <v>5.472880499234424</v>
      </c>
      <c r="F137">
        <v>6.546040258960845</v>
      </c>
    </row>
    <row r="138" spans="1:6">
      <c r="B138" t="s">
        <v>45</v>
      </c>
      <c r="C138">
        <v>0</v>
      </c>
      <c r="D138">
        <v>0.8645451392556772</v>
      </c>
      <c r="E138">
        <v>1</v>
      </c>
      <c r="F138">
        <v>-1.381255898471175e-16</v>
      </c>
    </row>
    <row r="141" spans="1:6">
      <c r="A141" t="s">
        <v>159</v>
      </c>
      <c r="B141" t="s">
        <v>160</v>
      </c>
      <c r="C141">
        <v>25.30626242263878</v>
      </c>
    </row>
    <row r="142" spans="1:6">
      <c r="B142" t="s">
        <v>161</v>
      </c>
      <c r="C142">
        <v>15.54385692535643</v>
      </c>
    </row>
    <row r="143" spans="1:6">
      <c r="B143" t="s">
        <v>162</v>
      </c>
      <c r="C143">
        <v>6.443682835263104</v>
      </c>
    </row>
    <row r="144" spans="1:6">
      <c r="B144" t="s">
        <v>163</v>
      </c>
      <c r="C144">
        <v>11.79861428609552</v>
      </c>
    </row>
    <row r="145" spans="1:6">
      <c r="B145" t="s">
        <v>164</v>
      </c>
      <c r="C145">
        <v>1181.745479284841</v>
      </c>
    </row>
    <row r="146" spans="1:6">
      <c r="B146" t="s">
        <v>165</v>
      </c>
      <c r="C146">
        <v>717.0534114958676</v>
      </c>
    </row>
    <row r="147" spans="1:6">
      <c r="B147" t="s">
        <v>166</v>
      </c>
      <c r="C147">
        <v>0.6067748293226459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5.570862811193437</v>
      </c>
      <c r="E149">
        <v>6.443682835263104</v>
      </c>
      <c r="F149">
        <v>-8.881784197001252e-16</v>
      </c>
    </row>
    <row r="150" spans="1:6">
      <c r="B150" t="s">
        <v>43</v>
      </c>
      <c r="C150">
        <v>0</v>
      </c>
      <c r="D150">
        <v>5.598009344923135</v>
      </c>
      <c r="E150">
        <v>6.357120973437353</v>
      </c>
      <c r="F150">
        <v>0.11609078367714</v>
      </c>
    </row>
    <row r="151" spans="1:6">
      <c r="B151" t="s">
        <v>44</v>
      </c>
      <c r="C151">
        <v>0</v>
      </c>
      <c r="D151">
        <v>0.02714653372969827</v>
      </c>
      <c r="E151">
        <v>5.484300949367686</v>
      </c>
      <c r="F151">
        <v>6.559773618940245</v>
      </c>
    </row>
    <row r="152" spans="1:6">
      <c r="B152" t="s">
        <v>45</v>
      </c>
      <c r="C152">
        <v>0</v>
      </c>
      <c r="D152">
        <v>0.8645464020523864</v>
      </c>
      <c r="E152">
        <v>1</v>
      </c>
      <c r="F152">
        <v>-1.378370789511181e-16</v>
      </c>
    </row>
    <row r="155" spans="1:6">
      <c r="A155" t="s">
        <v>171</v>
      </c>
      <c r="B155" t="s">
        <v>172</v>
      </c>
      <c r="C155">
        <v>25.27960324461416</v>
      </c>
    </row>
    <row r="156" spans="1:6">
      <c r="B156" t="s">
        <v>173</v>
      </c>
      <c r="C156">
        <v>15.54265803785729</v>
      </c>
    </row>
    <row r="157" spans="1:6">
      <c r="B157" t="s">
        <v>174</v>
      </c>
      <c r="C157">
        <v>6.449213054216111</v>
      </c>
    </row>
    <row r="158" spans="1:6">
      <c r="B158" t="s">
        <v>175</v>
      </c>
      <c r="C158">
        <v>11.78709402876756</v>
      </c>
    </row>
    <row r="159" spans="1:6">
      <c r="B159" t="s">
        <v>176</v>
      </c>
      <c r="C159">
        <v>1181.51370713354</v>
      </c>
    </row>
    <row r="160" spans="1:6">
      <c r="B160" t="s">
        <v>177</v>
      </c>
      <c r="C160">
        <v>716.9596106152362</v>
      </c>
    </row>
    <row r="161" spans="1:6">
      <c r="B161" t="s">
        <v>178</v>
      </c>
      <c r="C161">
        <v>0.6068144671420239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5.576411170993874</v>
      </c>
      <c r="E163">
        <v>6.449213054216111</v>
      </c>
      <c r="F163">
        <v>0</v>
      </c>
    </row>
    <row r="164" spans="1:6">
      <c r="B164" t="s">
        <v>43</v>
      </c>
      <c r="C164">
        <v>0</v>
      </c>
      <c r="D164">
        <v>5.603735219258564</v>
      </c>
      <c r="E164">
        <v>6.362077676758342</v>
      </c>
      <c r="F164">
        <v>0.1168457661865648</v>
      </c>
    </row>
    <row r="165" spans="1:6">
      <c r="B165" t="s">
        <v>44</v>
      </c>
      <c r="C165">
        <v>0</v>
      </c>
      <c r="D165">
        <v>0.02732404826469043</v>
      </c>
      <c r="E165">
        <v>5.489275793536105</v>
      </c>
      <c r="F165">
        <v>6.566058820402676</v>
      </c>
    </row>
    <row r="166" spans="1:6">
      <c r="B166" t="s">
        <v>45</v>
      </c>
      <c r="C166">
        <v>0</v>
      </c>
      <c r="D166">
        <v>0.8646653667843006</v>
      </c>
      <c r="E166">
        <v>1</v>
      </c>
      <c r="F166">
        <v>0</v>
      </c>
    </row>
    <row r="169" spans="1:6">
      <c r="A169" t="s">
        <v>183</v>
      </c>
      <c r="B169" t="s">
        <v>184</v>
      </c>
      <c r="C169">
        <v>25.32011331541653</v>
      </c>
    </row>
    <row r="170" spans="1:6">
      <c r="B170" t="s">
        <v>185</v>
      </c>
      <c r="C170">
        <v>15.54153032612831</v>
      </c>
    </row>
    <row r="171" spans="1:6">
      <c r="B171" t="s">
        <v>186</v>
      </c>
      <c r="C171">
        <v>6.436393830602414</v>
      </c>
    </row>
    <row r="172" spans="1:6">
      <c r="B172" t="s">
        <v>187</v>
      </c>
      <c r="C172">
        <v>11.80683927288429</v>
      </c>
    </row>
    <row r="173" spans="1:6">
      <c r="B173" t="s">
        <v>188</v>
      </c>
      <c r="C173">
        <v>1181.054779038078</v>
      </c>
    </row>
    <row r="174" spans="1:6">
      <c r="B174" t="s">
        <v>189</v>
      </c>
      <c r="C174">
        <v>716.7763791172142</v>
      </c>
    </row>
    <row r="175" spans="1:6">
      <c r="B175" t="s">
        <v>190</v>
      </c>
      <c r="C175">
        <v>0.6068951176853964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5.566874003993003</v>
      </c>
      <c r="E177">
        <v>6.436393830602414</v>
      </c>
      <c r="F177">
        <v>8.881784197001252e-16</v>
      </c>
    </row>
    <row r="178" spans="1:6">
      <c r="B178" t="s">
        <v>43</v>
      </c>
      <c r="C178">
        <v>0</v>
      </c>
      <c r="D178">
        <v>5.594448700400667</v>
      </c>
      <c r="E178">
        <v>6.401026636840874</v>
      </c>
      <c r="F178">
        <v>0.1179093328435406</v>
      </c>
    </row>
    <row r="179" spans="1:6">
      <c r="B179" t="s">
        <v>44</v>
      </c>
      <c r="C179">
        <v>0</v>
      </c>
      <c r="D179">
        <v>0.02757469640766415</v>
      </c>
      <c r="E179">
        <v>5.531506810231463</v>
      </c>
      <c r="F179">
        <v>6.554303163445954</v>
      </c>
    </row>
    <row r="180" spans="1:6">
      <c r="B180" t="s">
        <v>45</v>
      </c>
      <c r="C180">
        <v>0</v>
      </c>
      <c r="D180">
        <v>0.8649057454385092</v>
      </c>
      <c r="E180">
        <v>1</v>
      </c>
      <c r="F180">
        <v>1.379931749168612e-16</v>
      </c>
    </row>
    <row r="183" spans="1:6">
      <c r="A183" t="s">
        <v>195</v>
      </c>
      <c r="B183" t="s">
        <v>196</v>
      </c>
      <c r="C183">
        <v>25.3132515360484</v>
      </c>
    </row>
    <row r="184" spans="1:6">
      <c r="B184" t="s">
        <v>197</v>
      </c>
      <c r="C184">
        <v>15.54160305835802</v>
      </c>
    </row>
    <row r="185" spans="1:6">
      <c r="B185" t="s">
        <v>198</v>
      </c>
      <c r="C185">
        <v>6.433375602104412</v>
      </c>
    </row>
    <row r="186" spans="1:6">
      <c r="B186" t="s">
        <v>199</v>
      </c>
      <c r="C186">
        <v>11.80358436692181</v>
      </c>
    </row>
    <row r="187" spans="1:6">
      <c r="B187" t="s">
        <v>200</v>
      </c>
      <c r="C187">
        <v>1180.181028031043</v>
      </c>
    </row>
    <row r="188" spans="1:6">
      <c r="B188" t="s">
        <v>201</v>
      </c>
      <c r="C188">
        <v>716.429869357327</v>
      </c>
    </row>
    <row r="189" spans="1:6">
      <c r="B189" t="s">
        <v>202</v>
      </c>
      <c r="C189">
        <v>0.6070508272384146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5.567239275895337</v>
      </c>
      <c r="E191">
        <v>6.433375602104412</v>
      </c>
      <c r="F191">
        <v>1.77635683940025e-15</v>
      </c>
    </row>
    <row r="192" spans="1:6">
      <c r="B192" t="s">
        <v>43</v>
      </c>
      <c r="C192">
        <v>0</v>
      </c>
      <c r="D192">
        <v>5.59538214939694</v>
      </c>
      <c r="E192">
        <v>6.397277931857445</v>
      </c>
      <c r="F192">
        <v>0.120322780737345</v>
      </c>
    </row>
    <row r="193" spans="1:6">
      <c r="B193" t="s">
        <v>44</v>
      </c>
      <c r="C193">
        <v>0</v>
      </c>
      <c r="D193">
        <v>0.02814287350160378</v>
      </c>
      <c r="E193">
        <v>5.53114160564837</v>
      </c>
      <c r="F193">
        <v>6.553698382841755</v>
      </c>
    </row>
    <row r="194" spans="1:6">
      <c r="B194" t="s">
        <v>45</v>
      </c>
      <c r="C194">
        <v>0</v>
      </c>
      <c r="D194">
        <v>0.8653682950011879</v>
      </c>
      <c r="E194">
        <v>1</v>
      </c>
      <c r="F194">
        <v>2.761158292730785e-16</v>
      </c>
    </row>
    <row r="197" spans="1:6">
      <c r="A197" t="s">
        <v>207</v>
      </c>
      <c r="B197" t="s">
        <v>208</v>
      </c>
      <c r="C197">
        <v>25.30288333002822</v>
      </c>
    </row>
    <row r="198" spans="1:6">
      <c r="B198" t="s">
        <v>209</v>
      </c>
      <c r="C198">
        <v>15.54171618827399</v>
      </c>
    </row>
    <row r="199" spans="1:6">
      <c r="B199" t="s">
        <v>210</v>
      </c>
      <c r="C199">
        <v>6.428745673908765</v>
      </c>
    </row>
    <row r="200" spans="1:6">
      <c r="B200" t="s">
        <v>211</v>
      </c>
      <c r="C200">
        <v>11.79866378180085</v>
      </c>
    </row>
    <row r="201" spans="1:6">
      <c r="B201" t="s">
        <v>212</v>
      </c>
      <c r="C201">
        <v>1178.848633825032</v>
      </c>
    </row>
    <row r="202" spans="1:6">
      <c r="B202" t="s">
        <v>213</v>
      </c>
      <c r="C202">
        <v>715.9028222263315</v>
      </c>
    </row>
    <row r="203" spans="1:6">
      <c r="B203" t="s">
        <v>214</v>
      </c>
      <c r="C203">
        <v>0.6072898603643698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5.567791669019045</v>
      </c>
      <c r="E205">
        <v>6.428745673908765</v>
      </c>
      <c r="F205">
        <v>1.77635683940025e-15</v>
      </c>
    </row>
    <row r="206" spans="1:6">
      <c r="B206" t="s">
        <v>43</v>
      </c>
      <c r="C206">
        <v>0</v>
      </c>
      <c r="D206">
        <v>5.596801733419955</v>
      </c>
      <c r="E206">
        <v>6.391533179523099</v>
      </c>
      <c r="F206">
        <v>0.1240051310240157</v>
      </c>
    </row>
    <row r="207" spans="1:6">
      <c r="B207" t="s">
        <v>44</v>
      </c>
      <c r="C207">
        <v>0</v>
      </c>
      <c r="D207">
        <v>0.02901006440090966</v>
      </c>
      <c r="E207">
        <v>5.530579174633379</v>
      </c>
      <c r="F207">
        <v>6.55275080493278</v>
      </c>
    </row>
    <row r="208" spans="1:6">
      <c r="B208" t="s">
        <v>45</v>
      </c>
      <c r="C208">
        <v>0</v>
      </c>
      <c r="D208">
        <v>0.8660774514095456</v>
      </c>
      <c r="E208">
        <v>1</v>
      </c>
      <c r="F208">
        <v>2.763146855551685e-16</v>
      </c>
    </row>
    <row r="211" spans="1:6">
      <c r="A211" t="s">
        <v>219</v>
      </c>
      <c r="B211" t="s">
        <v>220</v>
      </c>
      <c r="C211">
        <v>25.2882022684933</v>
      </c>
    </row>
    <row r="212" spans="1:6">
      <c r="B212" t="s">
        <v>221</v>
      </c>
      <c r="C212">
        <v>15.54186298311772</v>
      </c>
    </row>
    <row r="213" spans="1:6">
      <c r="B213" t="s">
        <v>222</v>
      </c>
      <c r="C213">
        <v>6.422318554367831</v>
      </c>
    </row>
    <row r="214" spans="1:6">
      <c r="B214" t="s">
        <v>223</v>
      </c>
      <c r="C214">
        <v>11.79170666863759</v>
      </c>
    </row>
    <row r="215" spans="1:6">
      <c r="B215" t="s">
        <v>224</v>
      </c>
      <c r="C215">
        <v>1176.986783899995</v>
      </c>
    </row>
    <row r="216" spans="1:6">
      <c r="B216" t="s">
        <v>225</v>
      </c>
      <c r="C216">
        <v>715.1673121557552</v>
      </c>
    </row>
    <row r="217" spans="1:6">
      <c r="B217" t="s">
        <v>226</v>
      </c>
      <c r="C217">
        <v>0.6076256096827346</v>
      </c>
    </row>
    <row r="218" spans="1:6">
      <c r="B218" t="s">
        <v>41</v>
      </c>
      <c r="C218" t="s">
        <v>47</v>
      </c>
      <c r="D218" t="s">
        <v>228</v>
      </c>
      <c r="E218" t="s">
        <v>229</v>
      </c>
      <c r="F218" t="s">
        <v>230</v>
      </c>
    </row>
    <row r="219" spans="1:6">
      <c r="B219" t="s">
        <v>42</v>
      </c>
      <c r="C219">
        <v>0</v>
      </c>
      <c r="D219">
        <v>5.568617899968848</v>
      </c>
      <c r="E219">
        <v>6.422318554367831</v>
      </c>
      <c r="F219">
        <v>0</v>
      </c>
    </row>
    <row r="220" spans="1:6">
      <c r="B220" t="s">
        <v>43</v>
      </c>
      <c r="C220">
        <v>0</v>
      </c>
      <c r="D220">
        <v>5.59884175572691</v>
      </c>
      <c r="E220">
        <v>6.383544947821213</v>
      </c>
      <c r="F220">
        <v>0.1291567855571837</v>
      </c>
    </row>
    <row r="221" spans="1:6">
      <c r="B221" t="s">
        <v>44</v>
      </c>
      <c r="C221">
        <v>0</v>
      </c>
      <c r="D221">
        <v>0.03022385575806129</v>
      </c>
      <c r="E221">
        <v>5.529844293422231</v>
      </c>
      <c r="F221">
        <v>6.551475339925014</v>
      </c>
    </row>
    <row r="222" spans="1:6">
      <c r="B222" t="s">
        <v>45</v>
      </c>
      <c r="C222">
        <v>0</v>
      </c>
      <c r="D222">
        <v>0.8670728262430429</v>
      </c>
      <c r="E222">
        <v>1</v>
      </c>
      <c r="F222">
        <v>0</v>
      </c>
    </row>
    <row r="225" spans="1:6">
      <c r="A225" t="s">
        <v>231</v>
      </c>
      <c r="B225" t="s">
        <v>232</v>
      </c>
      <c r="C225">
        <v>25.26824848387793</v>
      </c>
    </row>
    <row r="226" spans="1:6">
      <c r="B226" t="s">
        <v>233</v>
      </c>
      <c r="C226">
        <v>15.54204627079317</v>
      </c>
    </row>
    <row r="227" spans="1:6">
      <c r="B227" t="s">
        <v>234</v>
      </c>
      <c r="C227">
        <v>6.413746673536609</v>
      </c>
    </row>
    <row r="228" spans="1:6">
      <c r="B228" t="s">
        <v>235</v>
      </c>
      <c r="C228">
        <v>11.78226341240174</v>
      </c>
    </row>
    <row r="229" spans="1:6">
      <c r="B229" t="s">
        <v>236</v>
      </c>
      <c r="C229">
        <v>1174.488389532873</v>
      </c>
    </row>
    <row r="230" spans="1:6">
      <c r="B230" t="s">
        <v>237</v>
      </c>
      <c r="C230">
        <v>714.1810828987382</v>
      </c>
    </row>
    <row r="231" spans="1:6">
      <c r="B231" t="s">
        <v>238</v>
      </c>
      <c r="C231">
        <v>0.6080784529362508</v>
      </c>
    </row>
    <row r="232" spans="1:6">
      <c r="B232" t="s">
        <v>41</v>
      </c>
      <c r="C232" t="s">
        <v>47</v>
      </c>
      <c r="D232" t="s">
        <v>240</v>
      </c>
      <c r="E232" t="s">
        <v>241</v>
      </c>
      <c r="F232" t="s">
        <v>242</v>
      </c>
    </row>
    <row r="233" spans="1:6">
      <c r="B233" t="s">
        <v>42</v>
      </c>
      <c r="C233">
        <v>0</v>
      </c>
      <c r="D233">
        <v>5.569791828772163</v>
      </c>
      <c r="E233">
        <v>6.413746673536609</v>
      </c>
      <c r="F233">
        <v>0</v>
      </c>
    </row>
    <row r="234" spans="1:6">
      <c r="B234" t="s">
        <v>43</v>
      </c>
      <c r="C234">
        <v>0</v>
      </c>
      <c r="D234">
        <v>5.601648060521974</v>
      </c>
      <c r="E234">
        <v>6.372872434136781</v>
      </c>
      <c r="F234">
        <v>0.1360805007004629</v>
      </c>
    </row>
    <row r="235" spans="1:6">
      <c r="B235" t="s">
        <v>44</v>
      </c>
      <c r="C235">
        <v>0</v>
      </c>
      <c r="D235">
        <v>0.03185623174981096</v>
      </c>
      <c r="E235">
        <v>5.528917589372335</v>
      </c>
      <c r="F235">
        <v>6.549827174237072</v>
      </c>
    </row>
    <row r="236" spans="1:6">
      <c r="B236" t="s">
        <v>45</v>
      </c>
      <c r="C236">
        <v>0</v>
      </c>
      <c r="D236">
        <v>0.8684146899273962</v>
      </c>
      <c r="E236">
        <v>1</v>
      </c>
      <c r="F236">
        <v>0</v>
      </c>
    </row>
    <row r="239" spans="1:6">
      <c r="A239" t="s">
        <v>243</v>
      </c>
      <c r="B239" t="s">
        <v>244</v>
      </c>
      <c r="C239">
        <v>160.9332008801692</v>
      </c>
    </row>
    <row r="240" spans="1:6">
      <c r="B240" t="s">
        <v>245</v>
      </c>
      <c r="C240">
        <v>19.87413295286992</v>
      </c>
    </row>
    <row r="241" spans="2:20">
      <c r="B241" t="s">
        <v>246</v>
      </c>
      <c r="C241">
        <v>16.67570157479297</v>
      </c>
    </row>
    <row r="242" spans="2:20">
      <c r="B242" t="s">
        <v>247</v>
      </c>
      <c r="C242">
        <v>89.07383350407878</v>
      </c>
    </row>
    <row r="243" spans="2:20">
      <c r="B243" t="s">
        <v>248</v>
      </c>
      <c r="C243">
        <v>29520.41434489302</v>
      </c>
    </row>
    <row r="244" spans="2:20">
      <c r="B244" t="s">
        <v>249</v>
      </c>
      <c r="C244">
        <v>18482.51674203045</v>
      </c>
    </row>
    <row r="245" spans="2:20">
      <c r="B245" t="s">
        <v>250</v>
      </c>
      <c r="C245">
        <v>0.6260927277678233</v>
      </c>
    </row>
    <row r="246" spans="2:20">
      <c r="B246" t="s">
        <v>41</v>
      </c>
      <c r="C246" t="s">
        <v>47</v>
      </c>
      <c r="D246" t="s">
        <v>49</v>
      </c>
      <c r="E246" t="s">
        <v>61</v>
      </c>
      <c r="F246" t="s">
        <v>73</v>
      </c>
      <c r="G246" t="s">
        <v>85</v>
      </c>
      <c r="H246" t="s">
        <v>97</v>
      </c>
      <c r="I246" t="s">
        <v>109</v>
      </c>
      <c r="J246" t="s">
        <v>121</v>
      </c>
      <c r="K246" t="s">
        <v>133</v>
      </c>
      <c r="L246" t="s">
        <v>145</v>
      </c>
      <c r="M246" t="s">
        <v>157</v>
      </c>
      <c r="N246" t="s">
        <v>169</v>
      </c>
      <c r="O246" t="s">
        <v>181</v>
      </c>
      <c r="P246" t="s">
        <v>193</v>
      </c>
      <c r="Q246" t="s">
        <v>205</v>
      </c>
      <c r="R246" t="s">
        <v>217</v>
      </c>
      <c r="S246" t="s">
        <v>229</v>
      </c>
      <c r="T246" t="s">
        <v>241</v>
      </c>
    </row>
    <row r="247" spans="2:20">
      <c r="B247" t="s">
        <v>42</v>
      </c>
      <c r="C247">
        <v>0</v>
      </c>
      <c r="D247">
        <v>3.303764354688289</v>
      </c>
      <c r="E247">
        <v>6.157514440454527</v>
      </c>
      <c r="F247">
        <v>8.607071424364376</v>
      </c>
      <c r="G247">
        <v>10.68864868549537</v>
      </c>
      <c r="H247">
        <v>12.43081107937001</v>
      </c>
      <c r="I247">
        <v>13.85588375047785</v>
      </c>
      <c r="J247">
        <v>14.9809690888538</v>
      </c>
      <c r="K247">
        <v>15.81867567088816</v>
      </c>
      <c r="L247">
        <v>16.37762763272578</v>
      </c>
      <c r="M247">
        <v>16.66279911603186</v>
      </c>
      <c r="N247">
        <v>16.67570157479297</v>
      </c>
      <c r="O247">
        <v>16.41443893872842</v>
      </c>
      <c r="P247">
        <v>14.77729532596488</v>
      </c>
      <c r="Q247">
        <v>12.37107296072535</v>
      </c>
      <c r="R247">
        <v>9.152634677748914</v>
      </c>
      <c r="S247">
        <v>5.058476226360323</v>
      </c>
      <c r="T247">
        <v>-3.552713678800501e-15</v>
      </c>
    </row>
    <row r="248" spans="2:20">
      <c r="B248" t="s">
        <v>43</v>
      </c>
      <c r="C248">
        <v>0</v>
      </c>
      <c r="D248">
        <v>3.317596431575158</v>
      </c>
      <c r="E248">
        <v>3.09874027838992</v>
      </c>
      <c r="F248">
        <v>2.901767669185916</v>
      </c>
      <c r="G248">
        <v>2.722130156272226</v>
      </c>
      <c r="H248">
        <v>2.556195422570986</v>
      </c>
      <c r="I248">
        <v>2.400987444446494</v>
      </c>
      <c r="J248">
        <v>2.254006958173648</v>
      </c>
      <c r="K248">
        <v>2.113097972927843</v>
      </c>
      <c r="L248">
        <v>1.976342977566019</v>
      </c>
      <c r="M248">
        <v>1.84198558317927</v>
      </c>
      <c r="N248">
        <v>1.708354553036177</v>
      </c>
      <c r="O248">
        <v>1.573801518272307</v>
      </c>
      <c r="P248">
        <v>1.814865656904328</v>
      </c>
      <c r="Q248">
        <v>1.424173343346328</v>
      </c>
      <c r="R248">
        <v>1.011222310166478</v>
      </c>
      <c r="S248">
        <v>0.5653173549523445</v>
      </c>
      <c r="T248">
        <v>0.07322399579218279</v>
      </c>
    </row>
    <row r="249" spans="2:20">
      <c r="B249" t="s">
        <v>44</v>
      </c>
      <c r="C249">
        <v>0</v>
      </c>
      <c r="D249">
        <v>0.01383207688686906</v>
      </c>
      <c r="E249">
        <v>0.2449901926236824</v>
      </c>
      <c r="F249">
        <v>0.4522106852760674</v>
      </c>
      <c r="G249">
        <v>0.6405528951412273</v>
      </c>
      <c r="H249">
        <v>0.8140330286963526</v>
      </c>
      <c r="I249">
        <v>0.9759147733386464</v>
      </c>
      <c r="J249">
        <v>1.128921619797701</v>
      </c>
      <c r="K249">
        <v>1.275391390893483</v>
      </c>
      <c r="L249">
        <v>1.417391015728397</v>
      </c>
      <c r="M249">
        <v>1.556814099873189</v>
      </c>
      <c r="N249">
        <v>1.695452094275065</v>
      </c>
      <c r="O249">
        <v>1.835064154336867</v>
      </c>
      <c r="P249">
        <v>3.452009269667862</v>
      </c>
      <c r="Q249">
        <v>3.830395708585859</v>
      </c>
      <c r="R249">
        <v>4.229660593142915</v>
      </c>
      <c r="S249">
        <v>4.659475806340935</v>
      </c>
      <c r="T249">
        <v>5.131700222152509</v>
      </c>
    </row>
    <row r="250" spans="2:20">
      <c r="B250" t="s">
        <v>45</v>
      </c>
      <c r="C250">
        <v>0</v>
      </c>
      <c r="D250">
        <v>0.1981184623549672</v>
      </c>
      <c r="E250">
        <v>0.3692506976595359</v>
      </c>
      <c r="F250">
        <v>0.5161444863810014</v>
      </c>
      <c r="G250">
        <v>0.6409714540377934</v>
      </c>
      <c r="H250">
        <v>0.7454445633736003</v>
      </c>
      <c r="I250">
        <v>0.8309025973109544</v>
      </c>
      <c r="J250">
        <v>0.8983711432866528</v>
      </c>
      <c r="K250">
        <v>0.9486063060039228</v>
      </c>
      <c r="L250">
        <v>0.9821252532776336</v>
      </c>
      <c r="M250">
        <v>0.9992262719080669</v>
      </c>
      <c r="N250">
        <v>1</v>
      </c>
      <c r="O250">
        <v>0.9843327349741325</v>
      </c>
      <c r="P250">
        <v>0.886157338549538</v>
      </c>
      <c r="Q250">
        <v>0.7418622182244788</v>
      </c>
      <c r="R250">
        <v>0.5488605463882884</v>
      </c>
      <c r="S250">
        <v>0.3033441323996063</v>
      </c>
      <c r="T250">
        <v>-2.130473289454154e-16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25.67026355954635</v>
      </c>
      <c r="C2">
        <v>15.56839494303762</v>
      </c>
      <c r="D2">
        <v>6.286531015583857</v>
      </c>
      <c r="E2">
        <v>11.9494598327063</v>
      </c>
      <c r="F2">
        <v>1169.507945363587</v>
      </c>
      <c r="G2">
        <v>712.2463548765993</v>
      </c>
      <c r="H2">
        <v>0.6090136947767121</v>
      </c>
    </row>
    <row r="3" spans="1:8">
      <c r="A3" t="s">
        <v>59</v>
      </c>
      <c r="B3">
        <v>25.64768920092316</v>
      </c>
      <c r="C3">
        <v>15.56570683153939</v>
      </c>
      <c r="D3">
        <v>6.307833431027598</v>
      </c>
      <c r="E3">
        <v>11.94101330175883</v>
      </c>
      <c r="F3">
        <v>1172.438969929837</v>
      </c>
      <c r="G3">
        <v>713.4022155815743</v>
      </c>
      <c r="H3">
        <v>0.6084770584043847</v>
      </c>
    </row>
    <row r="4" spans="1:8">
      <c r="A4" t="s">
        <v>71</v>
      </c>
      <c r="B4">
        <v>25.5835130292227</v>
      </c>
      <c r="C4">
        <v>15.56129118462993</v>
      </c>
      <c r="D4">
        <v>6.336487484631101</v>
      </c>
      <c r="E4">
        <v>11.91451413867475</v>
      </c>
      <c r="F4">
        <v>1174.817880417657</v>
      </c>
      <c r="G4">
        <v>714.3395613877516</v>
      </c>
      <c r="H4">
        <v>0.6080428067146868</v>
      </c>
    </row>
    <row r="5" spans="1:8">
      <c r="A5" t="s">
        <v>83</v>
      </c>
      <c r="B5">
        <v>25.52886573627826</v>
      </c>
      <c r="C5">
        <v>15.55757161436702</v>
      </c>
      <c r="D5">
        <v>6.360459973027006</v>
      </c>
      <c r="E5">
        <v>11.8919068010551</v>
      </c>
      <c r="F5">
        <v>1176.743558378648</v>
      </c>
      <c r="G5">
        <v>715.0975654063112</v>
      </c>
      <c r="H5">
        <v>0.6076919311048479</v>
      </c>
    </row>
    <row r="6" spans="1:8">
      <c r="A6" t="s">
        <v>95</v>
      </c>
      <c r="B6">
        <v>25.47173447128109</v>
      </c>
      <c r="C6">
        <v>15.55392456218933</v>
      </c>
      <c r="D6">
        <v>6.383097036770573</v>
      </c>
      <c r="E6">
        <v>11.86807595167562</v>
      </c>
      <c r="F6">
        <v>1178.288806355592</v>
      </c>
      <c r="G6">
        <v>715.7050867912742</v>
      </c>
      <c r="H6">
        <v>0.6074105795886544</v>
      </c>
    </row>
    <row r="7" spans="1:8">
      <c r="A7" t="s">
        <v>107</v>
      </c>
      <c r="B7">
        <v>25.4252831662399</v>
      </c>
      <c r="C7">
        <v>15.55097041041998</v>
      </c>
      <c r="D7">
        <v>6.401372666928538</v>
      </c>
      <c r="E7">
        <v>11.84868325562305</v>
      </c>
      <c r="F7">
        <v>1179.507470928476</v>
      </c>
      <c r="G7">
        <v>716.1834865820813</v>
      </c>
      <c r="H7">
        <v>0.6071885971339558</v>
      </c>
    </row>
    <row r="8" spans="1:8">
      <c r="A8" t="s">
        <v>119</v>
      </c>
      <c r="B8">
        <v>25.39757865388545</v>
      </c>
      <c r="C8">
        <v>15.54909365374093</v>
      </c>
      <c r="D8">
        <v>6.413417662787036</v>
      </c>
      <c r="E8">
        <v>11.83720096995112</v>
      </c>
      <c r="F8">
        <v>1180.439202247115</v>
      </c>
      <c r="G8">
        <v>716.5485088903381</v>
      </c>
      <c r="H8">
        <v>0.6070185635366034</v>
      </c>
    </row>
    <row r="9" spans="1:8">
      <c r="A9" t="s">
        <v>131</v>
      </c>
      <c r="B9">
        <v>25.3803865440489</v>
      </c>
      <c r="C9">
        <v>15.54787695473856</v>
      </c>
      <c r="D9">
        <v>6.421423416638904</v>
      </c>
      <c r="E9">
        <v>11.83011383381054</v>
      </c>
      <c r="F9">
        <v>1181.112663788452</v>
      </c>
      <c r="G9">
        <v>716.8115494978817</v>
      </c>
      <c r="H9">
        <v>0.6068951518974396</v>
      </c>
    </row>
    <row r="10" spans="1:8">
      <c r="A10" t="s">
        <v>143</v>
      </c>
      <c r="B10">
        <v>25.38477529895413</v>
      </c>
      <c r="C10">
        <v>15.54786104318924</v>
      </c>
      <c r="D10">
        <v>6.422677934644864</v>
      </c>
      <c r="E10">
        <v>11.83217159598832</v>
      </c>
      <c r="F10">
        <v>1181.547688142619</v>
      </c>
      <c r="G10">
        <v>716.9805079962957</v>
      </c>
      <c r="H10">
        <v>0.6068147017606899</v>
      </c>
    </row>
    <row r="11" spans="1:8">
      <c r="A11" t="s">
        <v>155</v>
      </c>
      <c r="B11">
        <v>25.35947215646719</v>
      </c>
      <c r="C11">
        <v>15.5464951638361</v>
      </c>
      <c r="D11">
        <v>6.430223542814867</v>
      </c>
      <c r="E11">
        <v>11.82141598571249</v>
      </c>
      <c r="F11">
        <v>1181.756683936777</v>
      </c>
      <c r="G11">
        <v>717.0603441119071</v>
      </c>
      <c r="H11">
        <v>0.6067749426414661</v>
      </c>
    </row>
    <row r="12" spans="1:8">
      <c r="A12" t="s">
        <v>167</v>
      </c>
      <c r="B12">
        <v>25.30626242263878</v>
      </c>
      <c r="C12">
        <v>15.54385692535643</v>
      </c>
      <c r="D12">
        <v>6.443682835263104</v>
      </c>
      <c r="E12">
        <v>11.79861428609552</v>
      </c>
      <c r="F12">
        <v>1181.745479284841</v>
      </c>
      <c r="G12">
        <v>717.0534114958676</v>
      </c>
      <c r="H12">
        <v>0.6067748293226459</v>
      </c>
    </row>
    <row r="13" spans="1:8">
      <c r="A13" t="s">
        <v>179</v>
      </c>
      <c r="B13">
        <v>25.27960324461416</v>
      </c>
      <c r="C13">
        <v>15.54265803785729</v>
      </c>
      <c r="D13">
        <v>6.449213054216111</v>
      </c>
      <c r="E13">
        <v>11.78709402876756</v>
      </c>
      <c r="F13">
        <v>1181.51370713354</v>
      </c>
      <c r="G13">
        <v>716.9596106152362</v>
      </c>
      <c r="H13">
        <v>0.6068144671420239</v>
      </c>
    </row>
    <row r="14" spans="1:8">
      <c r="A14" t="s">
        <v>191</v>
      </c>
      <c r="B14">
        <v>25.32011331541653</v>
      </c>
      <c r="C14">
        <v>15.54153032612831</v>
      </c>
      <c r="D14">
        <v>6.436393830602414</v>
      </c>
      <c r="E14">
        <v>11.80683927288429</v>
      </c>
      <c r="F14">
        <v>1181.054779038078</v>
      </c>
      <c r="G14">
        <v>716.7763791172142</v>
      </c>
      <c r="H14">
        <v>0.6068951176853964</v>
      </c>
    </row>
    <row r="15" spans="1:8">
      <c r="A15" t="s">
        <v>203</v>
      </c>
      <c r="B15">
        <v>25.3132515360484</v>
      </c>
      <c r="C15">
        <v>15.54160305835802</v>
      </c>
      <c r="D15">
        <v>6.433375602104412</v>
      </c>
      <c r="E15">
        <v>11.80358436692181</v>
      </c>
      <c r="F15">
        <v>1180.181028031043</v>
      </c>
      <c r="G15">
        <v>716.429869357327</v>
      </c>
      <c r="H15">
        <v>0.6070508272384146</v>
      </c>
    </row>
    <row r="16" spans="1:8">
      <c r="A16" t="s">
        <v>215</v>
      </c>
      <c r="B16">
        <v>25.30288333002822</v>
      </c>
      <c r="C16">
        <v>15.54171618827399</v>
      </c>
      <c r="D16">
        <v>6.428745673908765</v>
      </c>
      <c r="E16">
        <v>11.79866378180085</v>
      </c>
      <c r="F16">
        <v>1178.848633825032</v>
      </c>
      <c r="G16">
        <v>715.9028222263315</v>
      </c>
      <c r="H16">
        <v>0.6072898603643698</v>
      </c>
    </row>
    <row r="17" spans="1:8">
      <c r="A17" t="s">
        <v>227</v>
      </c>
      <c r="B17">
        <v>25.2882022684933</v>
      </c>
      <c r="C17">
        <v>15.54186298311772</v>
      </c>
      <c r="D17">
        <v>6.422318554367831</v>
      </c>
      <c r="E17">
        <v>11.79170666863759</v>
      </c>
      <c r="F17">
        <v>1176.986783899995</v>
      </c>
      <c r="G17">
        <v>715.1673121557552</v>
      </c>
      <c r="H17">
        <v>0.6076256096827346</v>
      </c>
    </row>
    <row r="18" spans="1:8">
      <c r="A18" t="s">
        <v>239</v>
      </c>
      <c r="B18">
        <v>25.26824848387793</v>
      </c>
      <c r="C18">
        <v>15.54204627079317</v>
      </c>
      <c r="D18">
        <v>6.413746673536609</v>
      </c>
      <c r="E18">
        <v>11.78226341240174</v>
      </c>
      <c r="F18">
        <v>1174.488389532873</v>
      </c>
      <c r="G18">
        <v>714.1810828987382</v>
      </c>
      <c r="H18">
        <v>0.6080784529362508</v>
      </c>
    </row>
    <row r="19" spans="1:8">
      <c r="A19" t="s">
        <v>251</v>
      </c>
      <c r="B19">
        <v>160.9332008801692</v>
      </c>
      <c r="C19">
        <v>19.87413295286992</v>
      </c>
      <c r="D19">
        <v>16.67570157479297</v>
      </c>
      <c r="E19">
        <v>89.07383350407878</v>
      </c>
      <c r="F19">
        <v>29520.41434489302</v>
      </c>
      <c r="G19">
        <v>18482.51674203045</v>
      </c>
      <c r="H19">
        <v>0.6260927277678233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2018-11-04T06:29:24Z</dcterms:created>
  <dcterms:modified xsi:type="dcterms:W3CDTF">2018-11-04T06:29:24Z</dcterms:modified>
</cp:coreProperties>
</file>